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"/>
    </mc:Choice>
  </mc:AlternateContent>
  <xr:revisionPtr revIDLastSave="0" documentId="13_ncr:1_{190179F3-DC69-437F-A464-D4DC1237926E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<sst xmlns="http://schemas.openxmlformats.org/spreadsheetml/2006/main" count="260" uniqueCount="177">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</sst>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4">
        <v>43469</v>
      </c>
      <c r="C8" s="4">
        <v>43469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43469</v>
      </c>
      <c r="AG8" s="4">
        <v>43469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2018-06-27T18:15:49Z</dcterms:created>
  <dcterms:modified xsi:type="dcterms:W3CDTF">2019-01-04T17:57:45Z</dcterms:modified>
</cp:coreProperties>
</file>