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JULIO 2018 AREAS\DIR. D.H\DIR. D.H\Julio\"/>
    </mc:Choice>
  </mc:AlternateContent>
  <bookViews>
    <workbookView xWindow="0" yWindow="0" windowWidth="12690" windowHeight="73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<sst xmlns="http://schemas.openxmlformats.org/spreadsheetml/2006/main" count="104" uniqueCount="87">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</sst>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2018</v>
      </c>
      <c r="B8" s="6">
        <v>43283</v>
      </c>
      <c r="C8" s="6">
        <v>43312</v>
      </c>
      <c r="D8" s="5" t="s">
        <v>85</v>
      </c>
      <c r="E8" s="5" t="s">
        <v>85</v>
      </c>
      <c r="F8" s="5" t="s">
        <v>85</v>
      </c>
      <c r="G8" s="5" t="s">
        <v>85</v>
      </c>
      <c r="H8" s="5" t="s">
        <v>83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84</v>
      </c>
      <c r="N8" s="6">
        <v>43312</v>
      </c>
      <c r="O8" s="6">
        <v>43312</v>
      </c>
      <c r="P8" s="7" t="s">
        <v>86</v>
      </c>
      <c r="Q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2018-06-16T16:21:58Z</dcterms:created>
  <dcterms:modified xsi:type="dcterms:W3CDTF">2018-08-03T16:00:51Z</dcterms:modified>
</cp:coreProperties>
</file>