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<sst xmlns="http://schemas.openxmlformats.org/spreadsheetml/2006/main" count="86" uniqueCount="64">
  <si>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</si>
  <si>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</si>
  <si>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</si>
  <si>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</si>
  <si>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</si>
  <si>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</si>
  <si>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</si>
  <si>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</si>
  <si>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</si>
  <si>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</si>
  <si>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</si>
  <si>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</si>
  <si>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</si>
  <si>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</si>
  <si>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</si>
  <si>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</si>
  <si>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</si>
  <si>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</si>
  <si>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</si>
  <si>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</si>
  <si>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</si>
  <si>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</si>
  <si>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</si>
  <si>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</si>
  <si>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</si>
  <si>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</si>
  <si>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</si>
  <si>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</si>
  <si>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</si>
  <si>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</si>
  <si>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</si>
  <si>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</si>
  <si>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</si>
  <si>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</si>
  <si>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</si>
  <si>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</si>
  <si>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</si>
  <si>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</si>
  <si>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</si>
  <si>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</si>
  <si>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</si>
  <si>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</si>
  <si>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</si>
  <si>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</si>
  <si>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</si>
  <si>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</si>
  <si>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</si>
  <si>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</si>
  <si>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</si>
  <si>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LTAIPSLPA90FXV</t>
  </si>
  <si>
    <t>Su estructura orgánica, nombramientos y funciones que realizan sus comités</t>
  </si>
  <si>
    <t>Hipervínculo al Organigrama</t>
  </si>
  <si>
    <t>Nombre completo de las personas que ejerzan función en comités directivos estatales</t>
  </si>
  <si>
    <t>Nombre completo de las personas que ejerzan función en comités municipales</t>
  </si>
  <si>
    <t>Nombre del cargo o comisión que desempeña</t>
  </si>
  <si>
    <t>Fecha del nombramiento</t>
  </si>
  <si>
    <t>Artículo y fracción en que se norman sus funciones</t>
  </si>
  <si>
    <t>Extracto de las atribuciones señaladas en el inciso anterior</t>
  </si>
  <si>
    <t>No se genera</t>
  </si>
  <si>
    <t>José Belmarez Herrera</t>
  </si>
  <si>
    <t>Comisionado Político Nacional del Estado de San Luis Potosí</t>
  </si>
  <si>
    <t>Artículo 47 (no tiene fracciones)</t>
  </si>
  <si>
    <t>Jurídico</t>
  </si>
  <si>
    <t>Tendrá la representación legal, política, financiera, patrimonial y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</si>
</sst>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G2">
      <selection activeCell="M8" sqref="M8"/>
    </sheetView>
  </sheetViews>
  <sheetFormatPr defaultColWidth="9.140625" defaultRowHeight="12.75"/>
  <cols>
    <col min="1" max="1" width="66.28125" style="0" bestFit="1" customWidth="1"/>
    <col min="2" max="2" width="20.140625" style="0" bestFit="1" customWidth="1"/>
    <col min="3" max="3" width="66.28125" style="0" bestFit="1" customWidth="1"/>
    <col min="4" max="4" width="73.7109375" style="0" bestFit="1" customWidth="1"/>
    <col min="5" max="5" width="67.421875" style="0" bestFit="1" customWidth="1"/>
    <col min="6" max="6" width="39.421875" style="0" bestFit="1" customWidth="1"/>
    <col min="7" max="7" width="21.7109375" style="0" bestFit="1" customWidth="1"/>
    <col min="8" max="8" width="44.140625" style="0" bestFit="1" customWidth="1"/>
    <col min="9" max="9" width="50.8515625" style="0" bestFit="1" customWidth="1"/>
    <col min="10" max="10" width="30.421875" style="0" bestFit="1" customWidth="1"/>
    <col min="11" max="11" width="17.421875" style="0" bestFit="1" customWidth="1"/>
    <col min="12" max="12" width="7.00390625" style="0" bestFit="1" customWidth="1"/>
    <col min="13" max="13" width="20.28125" style="0" bestFit="1" customWidth="1"/>
    <col min="14" max="28" width="7.00390625" style="0" bestFit="1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50</v>
      </c>
      <c r="B3" s="2" t="s">
        <v>49</v>
      </c>
      <c r="C3" s="2" t="s">
        <v>50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7" ht="13.5">
      <c r="A6" s="5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14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</row>
    <row r="8" spans="1:14" ht="12.75">
      <c r="A8">
        <v>2018</v>
      </c>
      <c r="B8" s="6">
        <v>43252</v>
      </c>
      <c r="C8" t="s">
        <v>58</v>
      </c>
      <c r="D8" t="s">
        <v>59</v>
      </c>
      <c r="E8" t="s">
        <v>58</v>
      </c>
      <c r="F8" t="s">
        <v>60</v>
      </c>
      <c r="G8" s="7">
        <v>43159</v>
      </c>
      <c r="H8" t="s">
        <v>61</v>
      </c>
      <c r="I8" t="s">
        <v>63</v>
      </c>
      <c r="J8" t="s">
        <v>62</v>
      </c>
      <c r="K8" s="7">
        <v>43284</v>
      </c>
      <c r="L8">
        <v>2018</v>
      </c>
      <c r="M8" s="7">
        <v>43284</v>
      </c>
      <c r="N8" t="s">
        <v>58</v>
      </c>
    </row>
  </sheetData>
  <sheetProtection/>
  <mergeCells count="1">
    <mergeCell ref="A6:N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Usuario de Microsoft Office</cp:lastModifiedBy>
  <dcterms:created xsi:type="dcterms:W3CDTF">2017-05-08T18:41:21Z</dcterms:created>
  <dcterms:modified xsi:type="dcterms:W3CDTF">2019-02-09T21:06:07Z</dcterms:modified>
  <cp:category/>
  <cp:version/>
  <cp:contentType/>
  <cp:contentStatus/>
</cp:coreProperties>
</file>