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ENE-AGO 2018\"/>
    </mc:Choice>
  </mc:AlternateContent>
  <xr:revisionPtr revIDLastSave="0" documentId="13_ncr:1_{C0AECEAA-C2C9-44C5-B648-3329AC391D4F}"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<sst xmlns="http://schemas.openxmlformats.org/spreadsheetml/2006/main" count="425" uniqueCount="256">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</sst>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8" zoomScale="90" zoomScaleNormal="9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43313</v>
      </c>
      <c r="C8" s="3">
        <v>43343</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3">
        <v>43346</v>
      </c>
      <c r="X8" s="3">
        <v>43346</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2018-09-03T16:08:43Z</dcterms:modified>
</cp:coreProperties>
</file>