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<sst xmlns="http://schemas.openxmlformats.org/spreadsheetml/2006/main" count="352" uniqueCount="102">
  <si>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</si>
  <si>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</si>
  <si>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</si>
  <si>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</si>
  <si>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</si>
  <si>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</si>
  <si>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</si>
  <si>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</si>
  <si>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</si>
  <si>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</si>
  <si>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</si>
  <si>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</si>
  <si>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</si>
  <si>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</si>
  <si>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</si>
  <si>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</si>
  <si>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</si>
  <si>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</si>
  <si>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</si>
  <si>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</si>
  <si>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</si>
  <si>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</si>
  <si>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</si>
  <si>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</si>
  <si>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</si>
  <si>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</si>
  <si>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</si>
  <si>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</si>
  <si>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</si>
  <si>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</si>
  <si>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</si>
  <si>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</si>
  <si>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</si>
  <si>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</si>
  <si>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</si>
  <si>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</si>
  <si>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</si>
  <si>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</si>
  <si>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</si>
  <si>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</si>
  <si>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</si>
  <si>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</si>
  <si>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</si>
  <si>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</si>
  <si>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</si>
  <si>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</si>
  <si>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</si>
  <si>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</si>
  <si>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</si>
  <si>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</si>
  <si>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</si>
  <si>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</si>
  <si>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</si>
  <si>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</si>
  <si>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</si>
  <si>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</si>
  <si>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</si>
  <si>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</si>
  <si>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</si>
  <si>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</si>
  <si>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</si>
  <si>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</si>
  <si>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</si>
  <si>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</si>
  <si>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</si>
  <si>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</si>
  <si>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</si>
  <si>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</si>
  <si>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</si>
  <si>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</si>
  <si>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</si>
  <si>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</si>
  <si>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</si>
  <si>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</si>
  <si>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</si>
  <si>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</si>
  <si>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</si>
  <si>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</si>
  <si>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</si>
  <si>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</si>
  <si>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</si>
  <si>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</si>
  <si>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</si>
  <si>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</si>
  <si>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</si>
  <si>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</si>
  <si>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</si>
  <si>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</si>
  <si>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</si>
  <si>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</si>
  <si>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</si>
  <si>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</si>
  <si>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</si>
  <si>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</si>
  <si>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</si>
  <si>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</si>
  <si>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</si>
  <si>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</si>
  <si>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</si>
  <si>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</si>
  <si>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http://www.cegaipslp.org.mx/HV2019.nsf/nombre_de_la_vista/D257EE35EDB97F3786258385005F11B7/$File/CC.pdf</t>
  </si>
  <si>
    <t>http://www.cegaipslp.org.mx/HV2019.nsf/nombre_de_la_vista/10D71759F7AD5C3C86258385005F2391/$File/EGIR.pdf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</si>
</sst>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D71759F7AD5C3C86258385005F2391/$File/EGIR.pdf" TargetMode="External"/><Relationship Id="rId1" Type="http://schemas.openxmlformats.org/officeDocument/2006/relationships/hyperlink" Target="http://www.cegaipslp.org.mx/HV2019.nsf/nombre_de_la_vista/D257EE35EDB97F3786258385005F11B7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43437</v>
      </c>
      <c r="C8" s="4">
        <v>43465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43465</v>
      </c>
      <c r="T8" s="4">
        <v>43465</v>
      </c>
      <c r="U8" t="s">
        <v>98</v>
      </c>
    </row>
    <row r="9" spans="1:21" x14ac:dyDescent="0.25">
      <c r="A9" s="3">
        <v>2018</v>
      </c>
      <c r="B9" s="4">
        <v>43437</v>
      </c>
      <c r="C9" s="4">
        <v>43465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43465</v>
      </c>
      <c r="T9" s="4">
        <v>43465</v>
      </c>
      <c r="U9" t="s">
        <v>99</v>
      </c>
    </row>
    <row r="10" spans="1:21" x14ac:dyDescent="0.25">
      <c r="A10" s="3">
        <v>2018</v>
      </c>
      <c r="B10" s="4">
        <v>43437</v>
      </c>
      <c r="C10" s="4">
        <v>43465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43465</v>
      </c>
      <c r="T10" s="4">
        <v>43465</v>
      </c>
      <c r="U10" t="s">
        <v>98</v>
      </c>
    </row>
    <row r="11" spans="1:21" x14ac:dyDescent="0.25">
      <c r="A11" s="3">
        <v>2018</v>
      </c>
      <c r="B11" s="4">
        <v>43437</v>
      </c>
      <c r="C11" s="4">
        <v>43465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43465</v>
      </c>
      <c r="T11" s="4">
        <v>43465</v>
      </c>
      <c r="U11" t="s">
        <v>98</v>
      </c>
    </row>
    <row r="12" spans="1:21" x14ac:dyDescent="0.25">
      <c r="A12" s="3">
        <v>2018</v>
      </c>
      <c r="B12" s="4">
        <v>43437</v>
      </c>
      <c r="C12" s="4">
        <v>43465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43465</v>
      </c>
      <c r="T12" s="4">
        <v>43465</v>
      </c>
      <c r="U12" t="s">
        <v>98</v>
      </c>
    </row>
    <row r="13" spans="1:21" x14ac:dyDescent="0.25">
      <c r="A13" s="3">
        <v>2018</v>
      </c>
      <c r="B13" s="4">
        <v>43437</v>
      </c>
      <c r="C13" s="4">
        <v>43465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43465</v>
      </c>
      <c r="T13" s="4">
        <v>43465</v>
      </c>
      <c r="U13" t="s">
        <v>98</v>
      </c>
    </row>
    <row r="14" spans="1:21" x14ac:dyDescent="0.25">
      <c r="A14" s="3">
        <v>2018</v>
      </c>
      <c r="B14" s="4">
        <v>43437</v>
      </c>
      <c r="C14" s="4">
        <v>43465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43465</v>
      </c>
      <c r="T14" s="4">
        <v>43465</v>
      </c>
      <c r="U14" t="s">
        <v>98</v>
      </c>
    </row>
    <row r="15" spans="1:21" x14ac:dyDescent="0.25">
      <c r="A15" s="3">
        <v>2018</v>
      </c>
      <c r="B15" s="4">
        <v>43437</v>
      </c>
      <c r="C15" s="4">
        <v>43465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43465</v>
      </c>
      <c r="T15" s="4">
        <v>43465</v>
      </c>
      <c r="U15" t="s">
        <v>98</v>
      </c>
    </row>
    <row r="16" spans="1:21" x14ac:dyDescent="0.25">
      <c r="A16" s="3">
        <v>2018</v>
      </c>
      <c r="B16" s="4">
        <v>43437</v>
      </c>
      <c r="C16" s="4">
        <v>43465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43465</v>
      </c>
      <c r="T16" s="4">
        <v>43465</v>
      </c>
      <c r="U16" t="s">
        <v>98</v>
      </c>
    </row>
    <row r="17" spans="1:21" x14ac:dyDescent="0.25">
      <c r="A17" s="3">
        <v>2018</v>
      </c>
      <c r="B17" s="4">
        <v>43437</v>
      </c>
      <c r="C17" s="4">
        <v>43465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43465</v>
      </c>
      <c r="T17" s="4">
        <v>43465</v>
      </c>
      <c r="U17" t="s">
        <v>98</v>
      </c>
    </row>
    <row r="18" spans="1:21" x14ac:dyDescent="0.25">
      <c r="A18" s="3">
        <v>2018</v>
      </c>
      <c r="B18" s="4">
        <v>43437</v>
      </c>
      <c r="C18" s="4">
        <v>43465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43465</v>
      </c>
      <c r="T18" s="4">
        <v>43465</v>
      </c>
      <c r="U18" t="s">
        <v>98</v>
      </c>
    </row>
    <row r="19" spans="1:21" x14ac:dyDescent="0.25">
      <c r="A19" s="3">
        <v>2018</v>
      </c>
      <c r="B19" s="4">
        <v>43437</v>
      </c>
      <c r="C19" s="4">
        <v>43465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43465</v>
      </c>
      <c r="T19" s="4">
        <v>43465</v>
      </c>
      <c r="U19" t="s">
        <v>98</v>
      </c>
    </row>
    <row r="20" spans="1:21" x14ac:dyDescent="0.25">
      <c r="A20" s="3">
        <v>2018</v>
      </c>
      <c r="B20" s="4">
        <v>43437</v>
      </c>
      <c r="C20" s="4">
        <v>43465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43465</v>
      </c>
      <c r="T20" s="4">
        <v>43465</v>
      </c>
      <c r="U20" t="s">
        <v>98</v>
      </c>
    </row>
    <row r="21" spans="1:21" x14ac:dyDescent="0.25">
      <c r="A21" s="3">
        <v>2018</v>
      </c>
      <c r="B21" s="4">
        <v>43437</v>
      </c>
      <c r="C21" s="4">
        <v>43465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43465</v>
      </c>
      <c r="T21" s="4">
        <v>43465</v>
      </c>
      <c r="U21" t="s">
        <v>98</v>
      </c>
    </row>
    <row r="22" spans="1:21" x14ac:dyDescent="0.25">
      <c r="A22" s="3">
        <v>2018</v>
      </c>
      <c r="B22" s="4">
        <v>43437</v>
      </c>
      <c r="C22" s="4">
        <v>43465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43465</v>
      </c>
      <c r="T22" s="4">
        <v>43465</v>
      </c>
      <c r="U22" t="s">
        <v>98</v>
      </c>
    </row>
    <row r="23" spans="1:21" x14ac:dyDescent="0.25">
      <c r="A23" s="3">
        <v>2018</v>
      </c>
      <c r="B23" s="4">
        <v>43437</v>
      </c>
      <c r="C23" s="4">
        <v>43465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43465</v>
      </c>
      <c r="T23" s="4">
        <v>43465</v>
      </c>
      <c r="U23" t="s">
        <v>98</v>
      </c>
    </row>
    <row r="24" spans="1:21" x14ac:dyDescent="0.25">
      <c r="A24" s="3">
        <v>2018</v>
      </c>
      <c r="B24" s="4">
        <v>43437</v>
      </c>
      <c r="C24" s="4">
        <v>43465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43465</v>
      </c>
      <c r="T24" s="4">
        <v>43465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2019-01-17T17:21:28Z</dcterms:modified>
</cp:coreProperties>
</file>