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NOV  2018\"/>
    </mc:Choice>
  </mc:AlternateContent>
  <xr:revisionPtr revIDLastSave="0" documentId="13_ncr:1_{02BC541B-C373-487C-B428-74294371F8E3}" xr6:coauthVersionLast="38" xr6:coauthVersionMax="38"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<sst xmlns="http://schemas.openxmlformats.org/spreadsheetml/2006/main" count="425" uniqueCount="256">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</sst>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S6" zoomScale="80" zoomScaleNormal="8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43405</v>
      </c>
      <c r="C8" s="3">
        <v>43434</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17">
        <v>43437</v>
      </c>
      <c r="X8" s="17">
        <v>43437</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2018-12-03T18:09:09Z</dcterms:modified>
</cp:coreProperties>
</file>