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<sst xmlns="http://schemas.openxmlformats.org/spreadsheetml/2006/main" count="69" uniqueCount="56">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</sst>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43313</v>
      </c>
      <c r="C8" s="3">
        <v>43343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54</v>
      </c>
      <c r="J8" s="4" t="s">
        <v>54</v>
      </c>
      <c r="K8" s="4" t="s">
        <v>53</v>
      </c>
      <c r="L8" s="5">
        <v>43344</v>
      </c>
      <c r="M8" s="5">
        <v>43344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2018-09-01T02:08:31Z</dcterms:modified>
</cp:coreProperties>
</file>