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<sst xmlns="http://schemas.openxmlformats.org/spreadsheetml/2006/main" count="298" uniqueCount="216">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</sst>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27" sqref="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43374</v>
      </c>
      <c r="C8" s="4">
        <v>43404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5" t="s">
        <v>215</v>
      </c>
      <c r="AE8" s="6" t="s">
        <v>212</v>
      </c>
      <c r="AF8" s="6" t="s">
        <v>213</v>
      </c>
      <c r="AG8" s="4">
        <v>43405</v>
      </c>
      <c r="AH8" s="4">
        <v>43405</v>
      </c>
      <c r="AI8" s="6" t="s">
        <v>214</v>
      </c>
    </row>
    <row r="9" spans="1:35" ht="15">
      <c r="A9">
        <v>2018</v>
      </c>
      <c r="B9" s="4">
        <v>43374</v>
      </c>
      <c r="C9" s="4">
        <v>43404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43405</v>
      </c>
      <c r="AH9" s="4">
        <v>43405</v>
      </c>
      <c r="AI9" s="6" t="s">
        <v>214</v>
      </c>
    </row>
    <row r="10" spans="1:35" ht="15">
      <c r="A10">
        <v>2018</v>
      </c>
      <c r="B10" s="4">
        <v>43374</v>
      </c>
      <c r="C10" s="4">
        <v>43404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43405</v>
      </c>
      <c r="AH10" s="4">
        <v>43405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2018-11-01T16:15:51Z</dcterms:modified>
  <cp:category/>
  <cp:version/>
  <cp:contentType/>
  <cp:contentStatus/>
</cp:coreProperties>
</file>