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SEP 2018 P SUBIR\ART 8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<sst xmlns="http://schemas.openxmlformats.org/spreadsheetml/2006/main" count="70" uniqueCount="53">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</sst>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3" borderId="2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4" t="s">
        <v>45</v>
      </c>
      <c r="P7" s="1" t="s">
        <v>46</v>
      </c>
    </row>
    <row r="8" spans="1:16" ht="178.5" x14ac:dyDescent="0.25">
      <c r="A8" s="2">
        <v>2018</v>
      </c>
      <c r="B8" s="3">
        <v>43344</v>
      </c>
      <c r="C8" s="3">
        <v>43373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43373</v>
      </c>
      <c r="O8" s="3">
        <v>43373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2018-10-02T18:47:14Z</dcterms:modified>
</cp:coreProperties>
</file>