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<sst xmlns="http://schemas.openxmlformats.org/spreadsheetml/2006/main" count="82" uniqueCount="60">
  <si>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</si>
  <si>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</si>
  <si>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</si>
  <si>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</si>
  <si>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</si>
  <si>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</si>
  <si>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</si>
  <si>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</si>
  <si>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</si>
  <si>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</si>
  <si>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</si>
  <si>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</si>
  <si>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</si>
  <si>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</si>
  <si>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</si>
  <si>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</si>
  <si>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</si>
  <si>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</si>
  <si>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</si>
  <si>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</si>
  <si>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</si>
  <si>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</si>
  <si>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</si>
  <si>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</si>
  <si>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</si>
  <si>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</si>
  <si>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</si>
  <si>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</si>
  <si>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</si>
  <si>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</si>
  <si>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</si>
  <si>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</si>
  <si>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</si>
  <si>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</si>
  <si>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</si>
  <si>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</si>
  <si>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</si>
  <si>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</si>
  <si>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</si>
  <si>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</si>
  <si>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</si>
  <si>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</si>
  <si>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</si>
  <si>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</si>
  <si>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</si>
  <si>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</si>
  <si>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</si>
  <si>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</si>
  <si>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</si>
  <si>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LTAIPSLPA90FXXVII</t>
  </si>
  <si>
    <t>La información contenida en los documentos que se produzcan en los procesos para suscribir contratos de todo tipo</t>
  </si>
  <si>
    <t>Objeto del contrato</t>
  </si>
  <si>
    <t>Nombre del proveedor, contratista, concesionario o prestador de servicio</t>
  </si>
  <si>
    <t>Plazos de cumplimiento</t>
  </si>
  <si>
    <t>Monto del contrato</t>
  </si>
  <si>
    <t>FINANZAS</t>
  </si>
  <si>
    <t>NO SE GENERA.</t>
  </si>
  <si>
    <t>NO SE GENERA</t>
  </si>
  <si>
    <t>CT 18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</si>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</sst>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99.57421875" style="0" bestFit="1" customWidth="1"/>
    <col min="2" max="2" width="20.140625" style="0" bestFit="1" customWidth="1"/>
    <col min="3" max="3" width="99.57421875" style="0" bestFit="1" customWidth="1"/>
    <col min="4" max="4" width="61.7109375" style="0" bestFit="1" customWidth="1"/>
    <col min="5" max="5" width="21.00390625" style="0" bestFit="1" customWidth="1"/>
    <col min="6" max="6" width="16.57421875" style="0" bestFit="1" customWidth="1"/>
    <col min="7" max="7" width="30.421875" style="0" bestFit="1" customWidth="1"/>
    <col min="8" max="8" width="17.421875" style="0" bestFit="1" customWidth="1"/>
    <col min="9" max="9" width="7.00390625" style="0" bestFit="1" customWidth="1"/>
    <col min="10" max="10" width="20.28125" style="0" bestFit="1" customWidth="1"/>
    <col min="11" max="11" width="15.421875" style="0" customWidth="1"/>
    <col min="12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3" ht="15">
      <c r="A6" s="9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11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</row>
    <row r="8" spans="1:11" s="5" customFormat="1" ht="16.5" customHeight="1">
      <c r="A8" s="5">
        <v>2018</v>
      </c>
      <c r="B8" s="5" t="s">
        <v>59</v>
      </c>
      <c r="C8" s="5" t="s">
        <v>57</v>
      </c>
      <c r="D8" s="5" t="s">
        <v>57</v>
      </c>
      <c r="E8" s="5" t="s">
        <v>57</v>
      </c>
      <c r="F8" s="5">
        <v>0</v>
      </c>
      <c r="G8" s="5" t="s">
        <v>55</v>
      </c>
      <c r="H8" s="7">
        <v>43374</v>
      </c>
      <c r="I8" s="5">
        <v>2018</v>
      </c>
      <c r="J8" s="7" t="s">
        <v>58</v>
      </c>
      <c r="K8" s="8" t="s">
        <v>56</v>
      </c>
    </row>
    <row r="9" s="5" customFormat="1" ht="13.5">
      <c r="B9" s="6"/>
    </row>
  </sheetData>
  <sheetProtection/>
  <mergeCells count="1">
    <mergeCell ref="A6:K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2019-02-10T08:05:10Z</dcterms:modified>
  <cp:category/>
  <cp:version/>
  <cp:contentType/>
  <cp:contentStatus/>
</cp:coreProperties>
</file>