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Z8" i="1" l="1"/>
  <c r="AE8" i="1"/>
</calcChain>
</file>

<file path=xl/sharedStrings.xml><?xml version="1.0" encoding="utf-8"?>
<sst xmlns="http://schemas.openxmlformats.org/spreadsheetml/2006/main" count="177" uniqueCount="119">
  <si>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</si>
  <si>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</si>
  <si>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</si>
  <si>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</si>
  <si>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</si>
  <si>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</si>
  <si>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</si>
  <si>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</si>
  <si>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</si>
  <si>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</si>
  <si>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</si>
  <si>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</si>
  <si>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</si>
  <si>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</si>
  <si>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</si>
  <si>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</si>
  <si>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</si>
  <si>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</si>
  <si>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</si>
  <si>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</si>
  <si>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</si>
  <si>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</si>
  <si>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</si>
  <si>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</si>
  <si>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</si>
  <si>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</si>
  <si>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</si>
  <si>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</si>
  <si>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</si>
  <si>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</si>
  <si>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</si>
  <si>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</si>
  <si>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</si>
  <si>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</si>
  <si>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</si>
  <si>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</si>
  <si>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</si>
  <si>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</si>
  <si>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</si>
  <si>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</si>
  <si>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</si>
  <si>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</si>
  <si>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</si>
  <si>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</si>
  <si>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</si>
  <si>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</si>
  <si>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</si>
  <si>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</si>
  <si>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</si>
  <si>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</si>
  <si>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</si>
  <si>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</si>
  <si>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</si>
  <si>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</si>
  <si>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</si>
  <si>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</si>
  <si>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</si>
  <si>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</si>
  <si>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</si>
  <si>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</si>
  <si>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</si>
  <si>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</si>
  <si>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</si>
  <si>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</si>
  <si>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</si>
  <si>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</si>
  <si>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</si>
  <si>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</si>
  <si>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</si>
  <si>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</si>
  <si>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</si>
  <si>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</si>
  <si>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</si>
  <si>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</si>
  <si>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</si>
  <si>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</si>
  <si>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</si>
  <si>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</si>
  <si>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</si>
  <si>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</si>
  <si>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</si>
  <si>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</si>
  <si>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</si>
  <si>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</si>
  <si>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</si>
  <si>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</si>
  <si>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</si>
  <si>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</si>
  <si>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</si>
  <si>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</si>
  <si>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</si>
  <si>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</si>
  <si>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</si>
  <si>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</si>
  <si>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</si>
  <si>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</si>
  <si>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</si>
  <si>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</si>
  <si>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</si>
  <si>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</si>
  <si>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</si>
  <si>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</si>
  <si>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</si>
  <si>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</si>
  <si>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</si>
  <si>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</si>
  <si>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</si>
  <si>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</si>
  <si>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</si>
  <si>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</si>
  <si>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</si>
  <si>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</si>
  <si>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</si>
  <si>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</si>
  <si>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VIATICOS EN EL PAIS </t>
  </si>
  <si>
    <t>CONTABILIDAD</t>
  </si>
  <si>
    <t xml:space="preserve">NO GENERADO </t>
  </si>
  <si>
    <t>EN ESTE PERIODO NO SE GENERO INFORMACION CORRESPONDIENTE AL MES DE OCTUBRE , YA QUE NO SE REALIZARON GASTOS POR CONCEPTOS DE VIATICOS O DE REPRESENTACION EN ESTE PERIODO.</t>
  </si>
  <si>
    <t>http://www.cegaipslp.org.mx/HV2019.nsf/nombre_de_la_vista/F5CF31F0B27429F8862583A90059A8CF/$File/INF.+NO+GENERADA.+2019.pdf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</si>
</sst>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7.5"/>
      <color indexed="8"/>
      <name val="MS Sans Serif"/>
      <family val="2"/>
    </font>
    <font>
      <b/>
      <sz val="14"/>
      <color indexed="8"/>
      <name val="Calibri"/>
      <family val="2"/>
      <scheme val="minor"/>
    </font>
    <font>
      <b/>
      <sz val="8.5"/>
      <color indexed="8"/>
      <name val="MS Sans Serif"/>
      <family val="2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2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2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4" fillId="0" borderId="0" xfId="2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2"/>
    <xf numFmtId="164" fontId="0" fillId="0" borderId="0" xfId="0" applyNumberFormat="1"/>
    <xf numFmtId="0" fontId="8" fillId="0" borderId="0" xfId="0" applyFont="1"/>
    <xf numFmtId="44" fontId="5" fillId="0" borderId="0" xfId="1" applyFont="1" applyAlignment="1">
      <alignment horizontal="center" vertical="top"/>
    </xf>
    <xf numFmtId="0" fontId="0" fillId="0" borderId="0" xfId="0" applyAlignment="1">
      <alignment vertical="center"/>
    </xf>
    <xf numFmtId="0" fontId="9" fillId="0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5925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0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459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497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836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93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570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9260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309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407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123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57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926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309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407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12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57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9260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309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407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123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1" name="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2" name="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3" name="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4" name="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5" name="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6" name="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" name="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8" name="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" name="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" name="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" name="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" name="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" name="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4" name="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5" name="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6" name="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7" name="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8" name="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9" name="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0" name="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1" name="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42" name="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43" name="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44" name="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45" name="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46" name="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47" name="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48" name="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49" name="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0" name="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1" name="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2" name="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53" name="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4" name="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5" name="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6" name="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7" name="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8" name="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9" name="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60" name="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1" name="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2" name="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3" name="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4" name="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65" name="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6" name="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7" name="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8" name="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9" name="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0" name="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1" name="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2" name="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3" name="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74" name="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75" name="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6" name="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7" name="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8" name="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9" name="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80" name="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1" name="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82" name="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3" name="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4" name="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85" name="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6" name="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87" name="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8" name="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9" name="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90" name="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1" name="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92" name="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3" name="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4" name="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5" name="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6" name="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97" name="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8" name="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99" name="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0" name="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1" name="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2" name="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03" name="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4" name="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5" name="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6" name="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7" name="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8" name="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9" name="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0" name="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11" name="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2" name="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13" name="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4" name="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5" name="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6" name="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7" name="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18" name="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9" name="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20" name="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1" name="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2" name="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61" name="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2" name="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63" name="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4" name="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5" name="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66" name="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7" name="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68" name="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9" name="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0" name="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1" name="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2" name="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3" name="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4" name="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75" name="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6" name="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7" name="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8" name="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9" name="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80" name="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1" name="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2" name="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3" name="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4" name="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5" name="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6" name="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87" name="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8" name="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89" name="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90" name="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91" name="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92" name="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93" name="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94" name="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95" name="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96" name="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97" name="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98" name="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99" name="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00" name="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01" name="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02" name="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03" name="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04" name="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05" name="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06" name="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07" name="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08" name="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09" name="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10" name="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11" name="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12" name="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13" name="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14" name="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15" name="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16" name="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17" name="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18" name="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19" name="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0" name="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1" name="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2" name="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3" name="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4" name="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25" name="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26" name="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27" name="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28" name="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29" name="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0" name="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1" name="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2" name="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33" name="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4" name="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" name="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" name="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7" name="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38" name="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9" name="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" name="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" name="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2" name="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3" name="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4" name="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" name="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" name="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" name="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" name="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9" name="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50" name="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51" name="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2" name="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3" name="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54" name="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55" name="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56" name="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7" name="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8" name="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9" name="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0" name="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1" name="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2" name="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63" name="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4" name="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65" name="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6" name="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7" name="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8" name="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9" name="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70" name="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1" name="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72" name="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3" name="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4" name="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5" name="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6" name="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7" name="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8" name="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9" name="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0" name="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1" name="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2" name="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3" name="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4" name="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5" name="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6" name="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7" name="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8" name="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9" name="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0" name="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1" name="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2" name="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3" name="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4" name="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5" name="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6" name="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7" name="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8" name="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9" name="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0" name="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01" name="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2" name="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03" name="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4" name="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5" name="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6" name="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7" name="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8" name="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9" name="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10" name="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11" name="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12" name="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3" name="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4" name="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5" name="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6" name="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17" name="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18" name="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19" name="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0" name="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1" name="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2" name="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3" name="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4" name="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5" name="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6" name="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7" name="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8" name="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9" name="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0" name="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1" name="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2" name="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3" name="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4" name="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5" name="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6" name="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7" name="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8" name="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9" name="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0" name="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1" name="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2" name="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3" name="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4" name="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5" name="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6" name="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7" name="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8" name="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9" name="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0" name="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1" name="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2" name="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3" name="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4" name="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5" name="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6" name="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7" name="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8" name="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9" name="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0" name="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1" name="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2" name="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3" name="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4" name="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5" name="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6" name="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7" name="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8" name="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9" name="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0" name="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1" name="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2" name="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3" name="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4" name="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5" name="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6" name="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7" name="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8" name="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9" name="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0" name="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1" name="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2" name="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3" name="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4" name="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5" name="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6" name="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7" name="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8" name="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9" name="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0" name="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1" name="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2" name="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3" name="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4" name="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5" name="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6" name="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7" name="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8" name="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9" name="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0" name="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1" name="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2" name="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3" name="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4" name="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5" name="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6" name="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7" name="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8" name="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9" name="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0" name="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1" name="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2" name="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3" name="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4" name="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5" name="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6" name="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7" name="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8" name="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9" name="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0" name="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1" name="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2" name="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3" name="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4" name="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5" name="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6" name="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7" name="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8" name="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9" name="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0" name="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1" name="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2" name="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3" name="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4" name="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5" name="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6" name="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7" name="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8" name="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9" name="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0" name="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1" name="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2" name="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3" name="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4" name="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5" name="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6" name="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7" name="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8" name="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9" name="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0" name="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1" name="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2" name="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3" name="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4" name="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5" name="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6" name="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7" name="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8" name="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9" name="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0" name="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1" name="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2" name="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3" name="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4" name="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5" name="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6" name="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7" name="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8" name="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9" name="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0" name="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1" name="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2" name="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3" name="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4" name="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5" name="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6" name="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7" name="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8" name="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9" name="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0" name="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1" name="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2" name="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3" name="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4" name="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5" name="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6" name="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7" name="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8" name="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9" name="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0" name="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1" name="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2" name="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3" name="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4" name="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5" name="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6" name="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7" name="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8" name="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9" name="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0" name="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1" name="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2" name="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3" name="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4" name="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5" name="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6" name="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7" name="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8" name="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9" name="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0" name="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1" name="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2" name="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3" name="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4" name="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5" name="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6" name="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7" name="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8" name="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9" name="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0" name="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1" name="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22" name="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3" name="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4" name="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5" name="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6" name="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27" name="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8" name="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9" name="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0" name="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1" name="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2" name="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3" name="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4" name="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5" name="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6" name="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7" name="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8" name="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9" name="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0" name="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1" name="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2" name="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3" name="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4" name="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5" name="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6" name="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7" name="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8" name="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9" name="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0" name="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1" name="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2" name="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3" name="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4" name="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5" name="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6" name="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7" name="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8" name="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9" name="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60" name="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61" name="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2" name="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3" name="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64" name="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00" name="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701" name="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02" name="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03" name="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04" name="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05" name="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06" name="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07" name="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708" name="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09" name="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10" name="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11" name="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712" name="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13" name="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14" name="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15" name="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16" name="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17" name="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18" name="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19" name="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20" name="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21" name="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22" name="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23" name="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24" name="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25" name="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26" name="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27" name="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28" name="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29" name="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30" name="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31" name="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32" name="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33" name="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34" name="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35" name="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736" name="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37" name="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38" name="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39" name="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40" name="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741" name="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42" name="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43" name="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44" name="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45" name="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746" name="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47" name="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48" name="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49" name="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50" name="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51" name="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52" name="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753" name="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54" name="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55" name="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56" name="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57" name="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758" name="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59" name="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60" name="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61" name="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62" name="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63" name="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64" name="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65" name="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66" name="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767" name="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68" name="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69" name="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70" name="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71" name="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72" name="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73" name="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774" name="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75" name="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76" name="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77" name="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778" name="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79" name="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780" name="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81" name="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82" name="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83" name="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84" name="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785" name="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86" name="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87" name="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88" name="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89" name="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790" name="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91" name="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92" name="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93" name="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94" name="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795" name="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796" name="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797" name="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798" name="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799" name="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0" name="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01" name="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02" name="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03" name="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4" name="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5" name="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6" name="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7" name="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8" name="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9" name="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0" name="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11" name="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2" name="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3" name="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4" name="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5" name="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6" name="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7" name="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18" name="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9" name="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0" name="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1" name="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2" name="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28" name="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29" name="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0" name="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1" name="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2" name="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3" name="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34" name="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5" name="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6" name="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7" name="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8" name="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9" name="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0" name="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1" name="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2" name="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3" name="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4" name="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5" name="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6" name="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7" name="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8" name="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9" name="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0" name="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1" name="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2" name="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3" name="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4" name="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5" name="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6" name="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7" name="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8" name="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9" name="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0" name="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1" name="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2" name="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3" name="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4" name="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5" name="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6" name="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7" name="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8" name="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9" name="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0" name="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1" name="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2" name="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3" name="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4" name="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5" name="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6" name="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7" name="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8" name="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9" name="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0" name="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1" name="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2" name="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3" name="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4" name="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5" name="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6" name="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7" name="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8" name="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89" name="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90" name="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1" name="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2" name="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3" name="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4" name="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95" name="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6" name="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7" name="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8" name="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9" name="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0" name="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1" name="1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2" name="1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3" name="1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4" name="1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5" name="1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6" name="1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7" name="1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8" name="1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9" name="1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0" name="1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1" name="1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2" name="1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3" name="1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4" name="1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5" name="1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6" name="1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7" name="1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8" name="1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9" name="1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0" name="1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1" name="1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2" name="1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3" name="1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4" name="1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5" name="1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6" name="1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7" name="1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8" name="1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9" name="1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0" name="1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1" name="1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2" name="1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33" name="1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4" name="1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35" name="1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6" name="1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7" name="1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8" name="1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9" name="1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40" name="1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41" name="1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42" name="1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3" name="1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4" name="1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45" name="1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6" name="1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7" name="1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8" name="1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9" name="1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0" name="1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1" name="1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2" name="1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3" name="1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4" name="1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5" name="1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6" name="1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7" name="1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8" name="1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9" name="1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60" name="1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1" name="1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62" name="1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3" name="1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64" name="1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5" name="1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66" name="1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7" name="1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68" name="1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9" name="1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70" name="1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71" name="1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72" name="1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73" name="1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4" name="1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75" name="1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76" name="1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77" name="1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78" name="1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79" name="1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80" name="1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1" name="1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82" name="1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83" name="1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84" name="1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85" name="1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6" name="1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87" name="1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88" name="1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89" name="1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90" name="1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91" name="1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92" name="1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93" name="1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94" name="1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95" name="1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96" name="1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97" name="1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98" name="1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99" name="1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00" name="1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01" name="1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102" name="1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03" name="1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04" name="1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05" name="1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106" name="1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07" name="1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08" name="1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09" name="1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10" name="1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11" name="1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12" name="1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13" name="1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14" name="1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15" name="1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16" name="1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17" name="1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18" name="1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19" name="1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20" name="1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21" name="1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22" name="1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23" name="1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24" name="1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25" name="1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26" name="1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27" name="1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28" name="1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29" name="1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130" name="1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31" name="1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32" name="1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33" name="1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34" name="1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135" name="1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36" name="1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37" name="1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38" name="1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39" name="1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140" name="1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41" name="1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42" name="1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43" name="1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44" name="1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45" name="1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46" name="1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147" name="1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48" name="1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49" name="1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50" name="1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51" name="1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152" name="1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53" name="1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54" name="1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55" name="1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56" name="1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57" name="1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58" name="1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59" name="1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60" name="1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161" name="1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62" name="1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63" name="1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64" name="1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65" name="1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66" name="1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67" name="1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168" name="1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69" name="1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70" name="1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71" name="1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172" name="1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73" name="1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174" name="1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75" name="1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76" name="1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77" name="1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78" name="1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179" name="1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80" name="1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81" name="1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82" name="1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83" name="1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84" name="1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85" name="1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186" name="1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87" name="1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88" name="1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89" name="1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90" name="1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191" name="1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192" name="1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93" name="1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94" name="1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95" name="1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96" name="1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197" name="1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198" name="1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199" name="1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00" name="1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01" name="1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02" name="1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03" name="1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04" name="1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05" name="1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06" name="1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07" name="1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08" name="1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09" name="1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10" name="1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11" name="1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12" name="1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13" name="1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14" name="1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15" name="1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16" name="1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17" name="1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18" name="1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19" name="1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20" name="1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21" name="1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22" name="1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23" name="1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24" name="1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25" name="1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26" name="1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27" name="1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28" name="1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29" name="1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30" name="1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31" name="1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32" name="1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33" name="1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34" name="1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35" name="1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36" name="1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37" name="1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38" name="1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39" name="1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40" name="1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41" name="1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42" name="1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43" name="1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44" name="1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45" name="1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46" name="1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47" name="1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48" name="1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49" name="1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50" name="1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51" name="1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52" name="1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53" name="1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54" name="1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55" name="1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56" name="1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57" name="1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58" name="1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59" name="1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60" name="1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61" name="1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62" name="1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3" name="1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4" name="1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5" name="1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6" name="1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67" name="1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68" name="1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69" name="1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0" name="1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1" name="1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2" name="1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3" name="1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4" name="1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5" name="1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6" name="1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7" name="1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8" name="1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9" name="1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0" name="1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1" name="1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2" name="1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3" name="1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4" name="1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5" name="1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6" name="1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7" name="1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8" name="1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9" name="1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0" name="1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1" name="1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2" name="1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3" name="1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4" name="1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95" name="1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6" name="1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97" name="1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8" name="1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9" name="1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00" name="1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1" name="1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2" name="1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3" name="1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4" name="1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05" name="1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6" name="1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" name="1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8" name="1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9" name="1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0" name="1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1" name="1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12" name="1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13" name="1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14" name="1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5" name="1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6" name="1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17" name="1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18" name="1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19" name="1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0" name="1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1" name="1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2" name="1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3" name="1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4" name="1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5" name="1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26" name="1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27" name="1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28" name="1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9" name="1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0" name="1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1" name="1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2" name="1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333" name="1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34" name="1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35" name="1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6" name="1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7" name="1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38" name="1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05" name="1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506" name="1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07" name="1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08" name="1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09" name="1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10" name="1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511" name="1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12" name="1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13" name="1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14" name="1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15" name="1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16" name="1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17" name="1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518" name="1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19" name="1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20" name="1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21" name="1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22" name="1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523" name="1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24" name="1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25" name="1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26" name="1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27" name="1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28" name="1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29" name="1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30" name="1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31" name="1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532" name="1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33" name="1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34" name="1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35" name="1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36" name="1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37" name="1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38" name="1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539" name="1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40" name="1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41" name="1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42" name="1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543" name="1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44" name="1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45" name="1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46" name="1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47" name="1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48" name="1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49" name="1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50" name="1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51" name="1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52" name="1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53" name="1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54" name="1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55" name="1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56" name="1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57" name="1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58" name="1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59" name="1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60" name="1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61" name="1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62" name="1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63" name="1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64" name="1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65" name="1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66" name="1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567" name="1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68" name="1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69" name="1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70" name="1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71" name="1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572" name="1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73" name="1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74" name="1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75" name="1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76" name="1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77" name="1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78" name="1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579" name="1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80" name="1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81" name="1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82" name="1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83" name="1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584" name="1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85" name="1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86" name="1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87" name="1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88" name="1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89" name="1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90" name="1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91" name="1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92" name="1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593" name="1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594" name="1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95" name="1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96" name="1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597" name="1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598" name="1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599" name="1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600" name="1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01" name="1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02" name="1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03" name="1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604" name="1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05" name="1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06" name="1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07" name="1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08" name="1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09" name="1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10" name="1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11" name="1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12" name="1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13" name="1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14" name="1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15" name="1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16" name="1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17" name="1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18" name="1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19" name="1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20" name="1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21" name="1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22" name="1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23" name="1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24" name="1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25" name="1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26" name="1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27" name="1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628" name="1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29" name="1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30" name="1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31" name="1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32" name="1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633" name="1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34" name="1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35" name="1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36" name="1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37" name="1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638" name="1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39" name="1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40" name="1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41" name="1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42" name="1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43" name="1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44" name="1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645" name="1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46" name="1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47" name="1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48" name="1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49" name="1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650" name="1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51" name="1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52" name="1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53" name="1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54" name="1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55" name="1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56" name="1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57" name="1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58" name="1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659" name="1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60" name="1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61" name="1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62" name="1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63" name="1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64" name="1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65" name="1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666" name="1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67" name="1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68" name="1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69" name="1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670" name="1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71" name="1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672" name="1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73" name="1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74" name="1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75" name="1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76" name="1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677" name="1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78" name="1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79" name="1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80" name="1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81" name="1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82" name="1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83" name="1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84" name="1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85" name="1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686" name="1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87" name="1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88" name="1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89" name="1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90" name="1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91" name="1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692" name="1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693" name="1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694" name="1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95" name="1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96" name="1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697" name="1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698" name="1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699" name="1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00" name="1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01" name="1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02" name="1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03" name="1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04" name="1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05" name="1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06" name="1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07" name="1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08" name="1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09" name="1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10" name="1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11" name="1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12" name="1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13" name="1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14" name="1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15" name="1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16" name="1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17" name="1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18" name="1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19" name="1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20" name="1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721" name="1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722" name="1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23" name="1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24" name="1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25" name="1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26" name="1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27" name="1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728" name="1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729" name="1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30" name="1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31" name="1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732" name="1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33" name="1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34" name="1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35" name="1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36" name="1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37" name="1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38" name="1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39" name="1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40" name="1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41" name="1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42" name="1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43" name="1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44" name="1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45" name="1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46" name="1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47" name="1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48" name="1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49" name="1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50" name="1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51" name="1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52" name="1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53" name="1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54" name="1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55" name="1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756" name="1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757" name="1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58" name="1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59" name="1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60" name="1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761" name="1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762" name="1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63" name="1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64" name="1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65" name="1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66" name="1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67" name="1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768" name="1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769" name="1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70" name="1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71" name="1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72" name="1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773" name="1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774" name="1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75" name="1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76" name="1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77" name="1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78" name="1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79" name="1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80" name="1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81" name="1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782" name="1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783" name="1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84" name="1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85" name="1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86" name="1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87" name="1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788" name="1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789" name="1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790" name="1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91" name="1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92" name="1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793" name="1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94" name="1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95" name="1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96" name="1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97" name="1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798" name="1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799" name="1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00" name="1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01" name="1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02" name="1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03" name="1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04" name="1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05" name="1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06" name="1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07" name="1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08" name="1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09" name="1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10" name="1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11" name="1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12" name="1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13" name="1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814" name="1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815" name="1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16" name="1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17" name="1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18" name="1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19" name="1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20" name="1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21" name="1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22" name="1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23" name="1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24" name="1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25" name="1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26" name="1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27" name="1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28" name="1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29" name="1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30" name="1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31" name="1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32" name="1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33" name="1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34" name="1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35" name="1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36" name="1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37" name="1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38" name="1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39" name="1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40" name="1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41" name="1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42" name="1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43" name="1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44" name="1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45" name="1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46" name="1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47" name="1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48" name="1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49" name="1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50" name="1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51" name="1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52" name="1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53" name="1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54" name="1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55" name="1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56" name="1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57" name="1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58" name="1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59" name="1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60" name="1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61" name="1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62" name="1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63" name="1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64" name="1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65" name="1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66" name="1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67" name="1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68" name="1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69" name="1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70" name="1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71" name="1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72" name="1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73" name="1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74" name="1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75" name="1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76" name="1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77" name="1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78" name="1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79" name="1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80" name="1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81" name="1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82" name="1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83" name="1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84" name="1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85" name="1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86" name="1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87" name="1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88" name="1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89" name="1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90" name="1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91" name="1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92" name="1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93" name="1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94" name="1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95" name="1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96" name="1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97" name="1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98" name="1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899" name="1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00" name="1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01" name="1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02" name="1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03" name="1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04" name="1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05" name="1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06" name="1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07" name="1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08" name="1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09" name="1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10" name="1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11" name="1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12" name="1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13" name="1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14" name="1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15" name="1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16" name="1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17" name="1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18" name="1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19" name="1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20" name="1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21" name="1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22" name="1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23" name="1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24" name="1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25" name="1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26" name="1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27" name="1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28" name="1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29" name="1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30" name="1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31" name="1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32" name="1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33" name="1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34" name="1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35" name="1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36" name="1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37" name="1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38" name="1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39" name="1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40" name="1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41" name="1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42" name="1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43" name="1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44" name="1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45" name="1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46" name="1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47" name="1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48" name="1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49" name="1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50" name="1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51" name="1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52" name="1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53" name="1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54" name="1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55" name="1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56" name="1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57" name="1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958" name="1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59" name="1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60" name="1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61" name="1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62" name="1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63" name="1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64" name="1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65" name="1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66" name="1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67" name="1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68" name="1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69" name="1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70" name="1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71" name="1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72" name="1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73" name="1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74" name="1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75" name="1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76" name="1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77" name="1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78" name="1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79" name="1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80" name="1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81" name="1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82" name="1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83" name="1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84" name="1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85" name="1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86" name="1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87" name="1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88" name="1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89" name="1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90" name="1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91" name="1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92" name="1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93" name="1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94" name="1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95" name="1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96" name="1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97" name="1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998" name="1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999" name="1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00" name="1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01" name="2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02" name="2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03" name="2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04" name="2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05" name="2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06" name="2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07" name="2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08" name="2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09" name="2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10" name="2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11" name="2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12" name="2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13" name="2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14" name="2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15" name="2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16" name="2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17" name="2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018" name="2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19" name="2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20" name="2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21" name="2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22" name="2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23" name="2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24" name="2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025" name="2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26" name="2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27" name="2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28" name="2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029" name="2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30" name="2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31" name="2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32" name="2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33" name="2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34" name="2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35" name="2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36" name="2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37" name="2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38" name="2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39" name="2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40" name="2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41" name="2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42" name="2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43" name="2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44" name="2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45" name="2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46" name="2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47" name="2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48" name="2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49" name="2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50" name="2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51" name="2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52" name="2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053" name="2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54" name="2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55" name="2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56" name="2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57" name="2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058" name="2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59" name="2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60" name="2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61" name="2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62" name="2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063" name="2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64" name="2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65" name="2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66" name="2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67" name="2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68" name="2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69" name="2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070" name="2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71" name="2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72" name="2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73" name="2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74" name="2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075" name="2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76" name="2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77" name="2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78" name="2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79" name="2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80" name="2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81" name="2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82" name="2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83" name="2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084" name="2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85" name="2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86" name="2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87" name="2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88" name="2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89" name="2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090" name="2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091" name="2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092" name="2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093" name="2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094" name="2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095" name="2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096" name="2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097" name="2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098" name="2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099" name="2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00" name="2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01" name="2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02" name="2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03" name="2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04" name="2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05" name="2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06" name="2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07" name="2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08" name="2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09" name="2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10" name="2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11" name="2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12" name="2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13" name="2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14" name="2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15" name="2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16" name="2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17" name="2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18" name="2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19" name="2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20" name="2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21" name="2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22" name="2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23" name="2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24" name="2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25" name="2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26" name="2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27" name="2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28" name="2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29" name="2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30" name="2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31" name="2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32" name="2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33" name="2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34" name="2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35" name="2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36" name="2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37" name="2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38" name="2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39" name="2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40" name="2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41" name="2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42" name="2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43" name="2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44" name="2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45" name="2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46" name="2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47" name="2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48" name="2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49" name="2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50" name="2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51" name="2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52" name="2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53" name="2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54" name="2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55" name="2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56" name="2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57" name="2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58" name="2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59" name="2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60" name="2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61" name="2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62" name="2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63" name="2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64" name="2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65" name="2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66" name="2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67" name="2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68" name="2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69" name="2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70" name="2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71" name="2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72" name="2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73" name="2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74" name="2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75" name="2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76" name="2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77" name="2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178" name="2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79" name="2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80" name="2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81" name="2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82" name="2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83" name="2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84" name="2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85" name="2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86" name="2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87" name="2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88" name="2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89" name="2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90" name="2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91" name="2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92" name="2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93" name="2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94" name="2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95" name="2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96" name="2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97" name="2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198" name="2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199" name="2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00" name="2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01" name="2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02" name="2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03" name="2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04" name="2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05" name="2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06" name="2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07" name="2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08" name="2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09" name="2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10" name="2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11" name="2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12" name="2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13" name="2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14" name="2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15" name="2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16" name="2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17" name="2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18" name="2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19" name="2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20" name="2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21" name="2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22" name="2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23" name="2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24" name="2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25" name="2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26" name="2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27" name="2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28" name="2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29" name="2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30" name="2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31" name="2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32" name="2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33" name="2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34" name="2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35" name="2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36" name="2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37" name="2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38" name="2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39" name="2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40" name="2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41" name="2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42" name="2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43" name="2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44" name="2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45" name="2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46" name="2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47" name="2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48" name="2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49" name="2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50" name="2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51" name="2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52" name="2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53" name="2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54" name="2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55" name="2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56" name="2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57" name="2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58" name="2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59" name="2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60" name="2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61" name="2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62" name="2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63" name="2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64" name="2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65" name="2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66" name="2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67" name="2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68" name="2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69" name="2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70" name="2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71" name="2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72" name="2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73" name="2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74" name="2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75" name="2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76" name="2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77" name="2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78" name="2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279" name="2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280" name="2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281" name="2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82" name="2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83" name="2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284" name="2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285" name="2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286" name="2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87" name="2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88" name="2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89" name="2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90" name="2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91" name="2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92" name="2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293" name="2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294" name="2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295" name="2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96" name="2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97" name="2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298" name="2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299" name="2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300" name="2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301" name="2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302" name="2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03" name="2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04" name="2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305" name="2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06" name="2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07" name="2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08" name="2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09" name="2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10" name="2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11" name="2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12" name="2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13" name="2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14" name="2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15" name="2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16" name="2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17" name="2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18" name="2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19" name="2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20" name="2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21" name="2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22" name="2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23" name="2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24" name="2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25" name="2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26" name="2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27" name="2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328" name="2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329" name="2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330" name="2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31" name="2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32" name="2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33" name="2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34" name="2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335" name="2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336" name="2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337" name="2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38" name="2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39" name="2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340" name="2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41" name="2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42" name="2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43" name="2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44" name="2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45" name="2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46" name="2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47" name="2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48" name="2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49" name="2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50" name="2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51" name="2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52" name="2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53" name="2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54" name="2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55" name="2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56" name="2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57" name="2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58" name="2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59" name="2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60" name="2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61" name="2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62" name="2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363" name="2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364" name="2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365" name="2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366" name="2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367" name="2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368" name="2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369" name="2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370" name="2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371" name="2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372" name="2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373" name="2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74" name="2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75" name="2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76" name="2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77" name="2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78" name="2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79" name="2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80" name="2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81" name="2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82" name="2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83" name="2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84" name="2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85" name="2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86" name="2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87" name="2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88" name="2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89" name="2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90" name="2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91" name="2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92" name="2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93" name="2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94" name="2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95" name="2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96" name="2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97" name="2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398" name="2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399" name="2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00" name="2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01" name="2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02" name="2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03" name="2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04" name="2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05" name="2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06" name="2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07" name="2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08" name="2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09" name="2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10" name="2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11" name="2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12" name="2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13" name="2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14" name="2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15" name="2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16" name="2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17" name="2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18" name="2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19" name="2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0" name="2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1" name="2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2" name="2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3" name="2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4" name="2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5" name="2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6" name="2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7" name="2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8" name="2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9" name="2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0" name="2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1" name="2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2" name="2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3" name="2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4" name="2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5" name="2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6" name="2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7" name="2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8" name="2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39" name="2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40" name="2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41" name="2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2" name="2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3" name="2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44" name="2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45" name="2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46" name="2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7" name="2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8" name="2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49" name="2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50" name="2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51" name="2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2" name="2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3" name="2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4" name="2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5" name="2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56" name="2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57" name="2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58" name="2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9" name="2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0" name="2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61" name="2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62" name="2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63" name="2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4" name="2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5" name="2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6" name="2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7" name="2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68" name="2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69" name="2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70" name="2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71" name="2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72" name="2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3" name="2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4" name="2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75" name="2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76" name="2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477" name="2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78" name="2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479" name="2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80" name="2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81" name="2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82" name="2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83" name="2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84" name="2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85" name="2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86" name="2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87" name="2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88" name="2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89" name="2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90" name="2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91" name="2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92" name="2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493" name="2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94" name="2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95" name="2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96" name="2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97" name="2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98" name="2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99" name="2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00" name="2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01" name="2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02" name="2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03" name="2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04" name="2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05" name="2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06" name="2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07" name="2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08" name="2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09" name="2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10" name="2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11" name="2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12" name="2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13" name="2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14" name="2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15" name="2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16" name="2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17" name="2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18" name="2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19" name="2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20" name="2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21" name="2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22" name="2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23" name="2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24" name="2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25" name="2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26" name="2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27" name="2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28" name="2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29" name="2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30" name="2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31" name="2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32" name="2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33" name="2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34" name="2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35" name="2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36" name="2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37" name="2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38" name="2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39" name="2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40" name="2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41" name="2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42" name="2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43" name="2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44" name="2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45" name="2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46" name="2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47" name="2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48" name="2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49" name="2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50" name="2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51" name="2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52" name="2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53" name="2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54" name="2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55" name="2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56" name="2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57" name="2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58" name="2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59" name="2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60" name="2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61" name="2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62" name="2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63" name="2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64" name="2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65" name="2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66" name="2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67" name="2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68" name="2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69" name="2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70" name="2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71" name="2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72" name="2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73" name="2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74" name="2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75" name="2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76" name="2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77" name="2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78" name="2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79" name="2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80" name="2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81" name="2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82" name="2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83" name="2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84" name="2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85" name="2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86" name="2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87" name="2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88" name="2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89" name="2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90" name="2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91" name="2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92" name="2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93" name="2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594" name="2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595" name="2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596" name="2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597" name="2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598" name="2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599" name="2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00" name="2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601" name="2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02" name="2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03" name="2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04" name="2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05" name="2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06" name="2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07" name="2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608" name="2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09" name="2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610" name="2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11" name="2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12" name="2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13" name="2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14" name="2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615" name="2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16" name="2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617" name="2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18" name="2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19" name="2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20" name="2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21" name="2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22" name="2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23" name="2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24" name="2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25" name="2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26" name="2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27" name="2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28" name="2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29" name="2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30" name="2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31" name="2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32" name="2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33" name="2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34" name="2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35" name="2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36" name="2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37" name="2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38" name="2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39" name="2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40" name="2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41" name="2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42" name="2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643" name="2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44" name="2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645" name="2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46" name="2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47" name="2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48" name="2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49" name="2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650" name="2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51" name="2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652" name="2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53" name="2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54" name="2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55" name="2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56" name="2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57" name="2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58" name="2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59" name="2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60" name="2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61" name="2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62" name="2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63" name="2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64" name="2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65" name="2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66" name="2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67" name="2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68" name="2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69" name="2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70" name="2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71" name="2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72" name="2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73" name="2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74" name="2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75" name="2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76" name="2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77" name="2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78" name="2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79" name="2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80" name="2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81" name="2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82" name="2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83" name="2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84" name="2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85" name="2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86" name="2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87" name="2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688" name="2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89" name="2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90" name="2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91" name="2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92" name="2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93" name="2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94" name="2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95" name="2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96" name="2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97" name="2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698" name="2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699" name="2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00" name="2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01" name="2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02" name="2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03" name="2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04" name="2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05" name="2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06" name="2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07" name="2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08" name="2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09" name="2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10" name="2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11" name="2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12" name="2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13" name="2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14" name="2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15" name="2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16" name="2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17" name="2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18" name="2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19" name="2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0" name="2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721" name="2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22" name="2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23" name="2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24" name="2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25" name="2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26" name="2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7" name="2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728" name="2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29" name="2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30" name="2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1" name="2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32" name="2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33" name="2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34" name="2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35" name="2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36" name="2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37" name="2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38" name="2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39" name="2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40" name="2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41" name="2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42" name="2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43" name="2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44" name="2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45" name="2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46" name="2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47" name="2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48" name="2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49" name="2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50" name="2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51" name="2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52" name="2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53" name="2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54" name="2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55" name="2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756" name="2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57" name="2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58" name="2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59" name="2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60" name="2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761" name="2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62" name="2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63" name="2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64" name="2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65" name="2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766" name="2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67" name="2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68" name="2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69" name="2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70" name="2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71" name="2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72" name="2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773" name="2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74" name="2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75" name="2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76" name="2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77" name="2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778" name="2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79" name="2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80" name="2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81" name="2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82" name="2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83" name="2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84" name="2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85" name="2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86" name="2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787" name="2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88" name="2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89" name="2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90" name="2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91" name="2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2792" name="2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93" name="2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2794" name="2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795" name="2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796" name="2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97" name="2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98" name="2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99" name="2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00" name="2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01" name="2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02" name="2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03" name="2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04" name="2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05" name="2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06" name="2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07" name="2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08" name="2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09" name="2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10" name="2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11" name="2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12" name="2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13" name="2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14" name="2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15" name="2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16" name="2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17" name="2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18" name="2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19" name="2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20" name="2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21" name="2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22" name="2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23" name="2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24" name="2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25" name="2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26" name="2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27" name="2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28" name="2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29" name="2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30" name="2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31" name="2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32" name="2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33" name="2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34" name="2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35" name="2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36" name="2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37" name="2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38" name="2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39" name="2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40" name="2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41" name="2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42" name="2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43" name="2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44" name="2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45" name="2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46" name="2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47" name="2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48" name="2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49" name="2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50" name="2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51" name="2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52" name="2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53" name="2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54" name="2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55" name="2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56" name="2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57" name="2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858" name="2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59" name="2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60" name="2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61" name="2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62" name="2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63" name="2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64" name="2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65" name="2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66" name="2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67" name="2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68" name="2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69" name="2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70" name="2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71" name="2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72" name="2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73" name="2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74" name="2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75" name="2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76" name="2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77" name="2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78" name="2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79" name="2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80" name="2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81" name="2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82" name="2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83" name="2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84" name="2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85" name="2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86" name="2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87" name="2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88" name="2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89" name="2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90" name="2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91" name="2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92" name="2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93" name="2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94" name="2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95" name="2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96" name="2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97" name="2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898" name="2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899" name="2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900" name="2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901" name="2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902" name="2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903" name="2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904" name="2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905" name="2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906" name="2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907" name="2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908" name="2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40" name="3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341" name="3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42" name="3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3" name="3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4" name="3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45" name="3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346" name="3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47" name="3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48" name="3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49" name="3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0" name="3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1" name="3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52" name="3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353" name="3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54" name="3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55" name="3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56" name="3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57" name="3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358" name="3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59" name="3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0" name="3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1" name="3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2" name="3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3" name="3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4" name="3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65" name="3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66" name="3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367" name="3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68" name="3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69" name="3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0" name="3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1" name="3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2" name="3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373" name="3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374" name="3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375" name="3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6" name="3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77" name="3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378" name="3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79" name="3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0" name="3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1" name="3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2" name="3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3" name="3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4" name="3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5" name="3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6" name="3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7" name="3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88" name="3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89" name="3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0" name="3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1" name="3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2" name="3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3" name="3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4" name="3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5" name="3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6" name="3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7" name="3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398" name="3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399" name="3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0" name="3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01" name="3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02" name="3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03" name="3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4" name="3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05" name="3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06" name="3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07" name="3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08" name="3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09" name="3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0" name="3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11" name="3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12" name="3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13" name="3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4" name="3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5" name="3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16" name="3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17" name="3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18" name="3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19" name="3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20" name="3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1" name="3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2" name="3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23" name="3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24" name="3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25" name="3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6" name="3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7" name="3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28" name="3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29" name="3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0" name="3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1" name="3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32" name="3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33" name="3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34" name="3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5" name="3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6" name="3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37" name="3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38" name="3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39" name="3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40" name="3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41" name="3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42" name="3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43" name="3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44" name="3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45" name="3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46" name="3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47" name="3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48" name="3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49" name="3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50" name="3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51" name="3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52" name="3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53" name="3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54" name="3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55" name="3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56" name="3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57" name="3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58" name="3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59" name="3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0" name="3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61" name="3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62" name="3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63" name="3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4" name="3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5" name="3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6" name="3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7" name="3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68" name="3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69" name="3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70" name="3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71" name="3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72" name="3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3" name="3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4" name="3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75" name="3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76" name="3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477" name="3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78" name="3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479" name="3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0" name="3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1" name="3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482" name="3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3" name="3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4" name="3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5" name="3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6" name="3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7" name="3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88" name="3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89" name="3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0" name="3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1" name="3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2" name="3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3" name="3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4" name="3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5" name="3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6" name="3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7" name="3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498" name="3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499" name="3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0" name="3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1" name="3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2" name="3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3" name="3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4" name="3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505" name="3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506" name="3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507" name="3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08" name="3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09" name="3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0" name="3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1" name="3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512" name="3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513" name="3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514" name="3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5" name="3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6" name="3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517" name="3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18" name="3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19" name="3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20" name="3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21" name="3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22" name="3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23" name="3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24" name="3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25" name="3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26" name="3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27" name="3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28" name="3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29" name="3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30" name="3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31" name="3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32" name="3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33" name="3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34" name="3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35" name="3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36" name="3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37" name="3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38" name="3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39" name="3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540" name="3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541" name="3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542" name="3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543" name="3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544" name="3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545" name="3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546" name="3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547" name="3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548" name="3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549" name="3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550" name="3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51" name="3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52" name="3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53" name="3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54" name="3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55" name="3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56" name="3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57" name="3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58" name="3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59" name="3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60" name="3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61" name="3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62" name="3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63" name="3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64" name="3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65" name="3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66" name="3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67" name="3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68" name="3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69" name="3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70" name="3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71" name="3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72" name="3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73" name="3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74" name="3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75" name="3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76" name="3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77" name="3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78" name="3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79" name="3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80" name="3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581" name="3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582" name="3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583" name="3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84" name="3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85" name="3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86" name="3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87" name="3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588" name="3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589" name="3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590" name="3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91" name="3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92" name="3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593" name="3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94" name="3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95" name="3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96" name="3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97" name="3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598" name="3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599" name="3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00" name="3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01" name="3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02" name="3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03" name="3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04" name="3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05" name="3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06" name="3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07" name="3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08" name="3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09" name="3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10" name="3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11" name="3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12" name="3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13" name="3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14" name="3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15" name="3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616" name="3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17" name="3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618" name="3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19" name="3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20" name="3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621" name="3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22" name="3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623" name="3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24" name="3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25" name="3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626" name="3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27" name="3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628" name="3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29" name="3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30" name="3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31" name="3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32" name="3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633" name="3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34" name="3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635" name="3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36" name="3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37" name="3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638" name="3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39" name="3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640" name="3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41" name="3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42" name="3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43" name="3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44" name="3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45" name="3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46" name="3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647" name="3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48" name="3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649" name="3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50" name="3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51" name="3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52" name="3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53" name="3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654" name="3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55" name="3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656" name="3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57" name="3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58" name="3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59" name="3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60" name="3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61" name="3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62" name="3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63" name="3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64" name="3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65" name="3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66" name="3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67" name="3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68" name="3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69" name="3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70" name="3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71" name="3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72" name="3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73" name="3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74" name="3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75" name="3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76" name="3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77" name="3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78" name="3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79" name="3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80" name="3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81" name="3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82" name="3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83" name="3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84" name="3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85" name="3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86" name="3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87" name="3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88" name="3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89" name="3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90" name="3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91" name="3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92" name="3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93" name="3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94" name="3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95" name="3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96" name="3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697" name="3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698" name="3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699" name="3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00" name="3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01" name="3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02" name="3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03" name="3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04" name="3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05" name="3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06" name="3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07" name="3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08" name="3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09" name="3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10" name="3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11" name="3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12" name="3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13" name="3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14" name="3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15" name="3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16" name="3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17" name="3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18" name="3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19" name="3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20" name="3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21" name="3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22" name="3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23" name="3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24" name="3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25" name="3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26" name="3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27" name="3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28" name="3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29" name="3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30" name="3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31" name="3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32" name="3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33" name="3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34" name="3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35" name="3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36" name="3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37" name="3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38" name="3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39" name="3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40" name="3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41" name="3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42" name="3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43" name="3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44" name="3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45" name="3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46" name="3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47" name="3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48" name="3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49" name="3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50" name="3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51" name="3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52" name="3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53" name="3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54" name="3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55" name="3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56" name="3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57" name="3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58" name="3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59" name="3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60" name="3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61" name="3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62" name="3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63" name="3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64" name="3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65" name="3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66" name="3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67" name="3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68" name="3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69" name="3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70" name="3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771" name="3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72" name="3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773" name="3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74" name="3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75" name="3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776" name="3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77" name="3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778" name="3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79" name="3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80" name="3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81" name="3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82" name="3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783" name="3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84" name="3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785" name="3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86" name="3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87" name="3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788" name="3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89" name="3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790" name="3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91" name="3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92" name="3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93" name="3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94" name="3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795" name="3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796" name="3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797" name="3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798" name="3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799" name="3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00" name="3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01" name="3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02" name="3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03" name="3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04" name="3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05" name="3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06" name="3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07" name="3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08" name="3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09" name="3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10" name="3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11" name="3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12" name="3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13" name="3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14" name="3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15" name="3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16" name="3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17" name="3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18" name="3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19" name="3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20" name="3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21" name="3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22" name="3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23" name="3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24" name="3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25" name="3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26" name="3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27" name="3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28" name="3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29" name="3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30" name="3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31" name="3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32" name="3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33" name="3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34" name="3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35" name="3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36" name="3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37" name="3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38" name="3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39" name="3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40" name="3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41" name="3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42" name="3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43" name="3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44" name="3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45" name="3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46" name="3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47" name="3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48" name="3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49" name="3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50" name="3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51" name="3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52" name="3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53" name="3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54" name="3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55" name="3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56" name="3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57" name="3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58" name="3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59" name="3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60" name="3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61" name="3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62" name="3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63" name="3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64" name="3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65" name="3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66" name="3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67" name="3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68" name="3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69" name="3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70" name="3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71" name="3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72" name="3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73" name="3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74" name="3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75" name="3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76" name="3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77" name="3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78" name="3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79" name="3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80" name="3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81" name="3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82" name="3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83" name="3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84" name="3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85" name="3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86" name="3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87" name="3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88" name="3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89" name="3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90" name="3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91" name="3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92" name="3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893" name="3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894" name="3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95" name="3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96" name="3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897" name="3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898" name="3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899" name="3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00" name="3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01" name="3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02" name="3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03" name="3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04" name="3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05" name="3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06" name="3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07" name="3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08" name="3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09" name="3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10" name="3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11" name="3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12" name="3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13" name="3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14" name="3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15" name="3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16" name="3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17" name="3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18" name="3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19" name="3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20" name="3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21" name="3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22" name="3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23" name="3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24" name="3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25" name="3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26" name="3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27" name="3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28" name="3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29" name="3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30" name="3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31" name="3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32" name="3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33" name="3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34" name="3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35" name="3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36" name="3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37" name="3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38" name="3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39" name="3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40" name="3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41" name="3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42" name="3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43" name="3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44" name="3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45" name="3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46" name="3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47" name="3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48" name="3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49" name="3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50" name="3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51" name="3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52" name="3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53" name="3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54" name="3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55" name="3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56" name="3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57" name="3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58" name="3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59" name="3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60" name="3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61" name="3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62" name="3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63" name="3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64" name="3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65" name="3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66" name="3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67" name="3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68" name="3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69" name="3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70" name="3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71" name="3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72" name="3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73" name="3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74" name="3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75" name="3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76" name="3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77" name="3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78" name="3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79" name="3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80" name="3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81" name="3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82" name="3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83" name="3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84" name="3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85" name="3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3986" name="3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87" name="3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3988" name="3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3989" name="3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3990" name="3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91" name="3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92" name="3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93" name="3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94" name="3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95" name="3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96" name="3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97" name="3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98" name="3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3999" name="3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00" name="3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01" name="4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02" name="4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003" name="4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04" name="4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005" name="4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06" name="4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07" name="4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008" name="4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09" name="4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010" name="4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11" name="4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12" name="4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13" name="4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14" name="4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15" name="4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16" name="4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017" name="4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18" name="4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019" name="4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20" name="4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21" name="4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22" name="4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23" name="4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024" name="4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25" name="4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026" name="4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27" name="4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28" name="4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29" name="4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30" name="4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31" name="4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32" name="4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33" name="4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34" name="4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35" name="4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36" name="4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37" name="4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38" name="4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39" name="4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40" name="4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41" name="4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42" name="4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43" name="4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44" name="4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45" name="4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46" name="4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47" name="4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48" name="4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49" name="4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50" name="4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51" name="4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052" name="4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53" name="4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054" name="4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55" name="4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56" name="4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57" name="4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58" name="4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059" name="4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60" name="4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061" name="4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62" name="4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63" name="4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64" name="4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65" name="4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66" name="4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67" name="4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68" name="4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69" name="4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70" name="4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71" name="4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72" name="4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73" name="4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74" name="4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75" name="4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76" name="4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77" name="4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78" name="4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79" name="4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80" name="4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81" name="4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82" name="4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83" name="4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84" name="4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85" name="4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86" name="4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87" name="4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88" name="4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89" name="4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90" name="4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91" name="4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92" name="4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93" name="4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94" name="4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95" name="4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96" name="4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097" name="4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098" name="4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099" name="4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00" name="4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01" name="4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02" name="4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03" name="4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04" name="4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05" name="4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06" name="4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07" name="4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08" name="4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09" name="4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10" name="4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11" name="4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12" name="4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13" name="4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14" name="4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15" name="4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16" name="4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17" name="4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18" name="4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19" name="4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20" name="4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21" name="4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22" name="4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23" name="4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24" name="4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25" name="4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26" name="4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27" name="4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128" name="4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129" name="4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130" name="4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31" name="4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32" name="4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33" name="4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34" name="4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135" name="4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136" name="4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137" name="4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38" name="4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39" name="4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140" name="4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41" name="4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42" name="4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43" name="4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44" name="4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45" name="4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46" name="4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47" name="4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48" name="4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49" name="4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50" name="4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51" name="4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52" name="4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53" name="4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54" name="4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55" name="4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56" name="4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57" name="4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58" name="4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59" name="4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60" name="4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61" name="4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62" name="4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163" name="4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164" name="4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165" name="4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66" name="4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67" name="4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168" name="4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169" name="4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170" name="4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71" name="4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72" name="4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173" name="4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174" name="4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175" name="4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76" name="4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77" name="4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78" name="4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79" name="4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180" name="4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181" name="4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182" name="4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83" name="4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84" name="4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185" name="4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186" name="4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187" name="4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88" name="4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89" name="4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90" name="4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91" name="4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92" name="4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93" name="4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194" name="4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195" name="4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196" name="4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97" name="4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198" name="4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199" name="4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00" name="4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201" name="4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02" name="4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203" name="4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04" name="4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05" name="4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06" name="4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07" name="4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08" name="4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09" name="4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10" name="4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11" name="4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12" name="4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13" name="4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14" name="4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15" name="4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16" name="4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17" name="4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18" name="4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19" name="4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20" name="4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21" name="4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22" name="4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23" name="4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24" name="4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25" name="4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26" name="4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27" name="4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28" name="4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29" name="4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30" name="4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31" name="4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32" name="4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33" name="4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34" name="4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35" name="4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36" name="4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37" name="4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38" name="4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39" name="4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40" name="4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41" name="4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42" name="4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43" name="4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44" name="4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45" name="4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46" name="4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47" name="4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48" name="4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49" name="4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50" name="4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51" name="4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52" name="4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53" name="4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54" name="4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55" name="4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56" name="4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57" name="4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58" name="4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59" name="4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60" name="4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61" name="4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62" name="4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63" name="4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64" name="4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65" name="4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66" name="4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267" name="4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68" name="4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69" name="4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70" name="4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71" name="4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72" name="4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73" name="4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74" name="4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75" name="4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76" name="4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77" name="4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78" name="4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79" name="4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80" name="4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81" name="4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82" name="4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83" name="4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84" name="4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85" name="4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86" name="4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87" name="4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88" name="4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89" name="4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90" name="4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91" name="4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92" name="4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93" name="4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94" name="4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95" name="4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96" name="4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97" name="4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298" name="4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299" name="4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00" name="4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01" name="4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02" name="4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03" name="4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04" name="4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05" name="4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06" name="4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07" name="4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08" name="4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09" name="4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10" name="4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11" name="4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12" name="4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13" name="4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14" name="4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15" name="4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16" name="4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17" name="4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318" name="4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319" name="4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320" name="4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21" name="4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22" name="4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323" name="4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324" name="4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325" name="4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26" name="4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27" name="4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28" name="4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29" name="4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330" name="4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331" name="4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332" name="4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33" name="4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34" name="4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335" name="4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336" name="4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337" name="4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38" name="4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39" name="4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40" name="4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41" name="4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42" name="4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43" name="4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344" name="4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345" name="4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346" name="4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47" name="4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48" name="4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49" name="4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50" name="4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351" name="4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352" name="4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353" name="4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54" name="4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55" name="4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356" name="4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57" name="4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58" name="4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59" name="4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60" name="4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61" name="4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62" name="4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63" name="4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64" name="4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65" name="4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66" name="4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67" name="4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68" name="4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69" name="4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70" name="4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71" name="4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72" name="4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73" name="4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74" name="4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75" name="4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76" name="4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77" name="4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78" name="4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379" name="4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380" name="4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381" name="4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82" name="4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83" name="4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384" name="4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385" name="4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386" name="4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87" name="4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88" name="4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89" name="4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90" name="4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391" name="4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392" name="4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393" name="4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94" name="4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395" name="4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396" name="4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397" name="4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398" name="4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399" name="4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00" name="4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01" name="4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02" name="4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03" name="4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04" name="4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405" name="4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06" name="4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407" name="4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08" name="4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09" name="4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10" name="4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11" name="4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412" name="4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13" name="4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414" name="4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15" name="4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16" name="4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17" name="4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18" name="4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19" name="4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20" name="4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21" name="4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22" name="4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23" name="4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24" name="4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25" name="4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26" name="4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27" name="4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28" name="4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29" name="4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30" name="4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31" name="4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32" name="4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33" name="4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34" name="4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35" name="4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36" name="4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37" name="4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38" name="4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39" name="4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440" name="4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41" name="4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442" name="4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43" name="4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44" name="4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445" name="4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46" name="4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447" name="4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48" name="4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49" name="4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450" name="4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51" name="4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452" name="4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53" name="4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54" name="4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55" name="4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56" name="4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457" name="4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58" name="4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459" name="4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60" name="4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61" name="4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462" name="4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63" name="4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464" name="4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65" name="4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66" name="4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67" name="4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68" name="4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69" name="4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70" name="4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471" name="4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72" name="4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473" name="4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74" name="4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75" name="4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76" name="4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77" name="4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478" name="4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79" name="4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480" name="4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81" name="4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82" name="4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83" name="4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84" name="4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85" name="4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86" name="4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87" name="4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88" name="4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89" name="4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90" name="4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91" name="4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92" name="4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93" name="4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94" name="4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495" name="4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496" name="4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497" name="4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498" name="4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499" name="4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00" name="4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501" name="4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02" name="4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03" name="4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04" name="4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05" name="4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06" name="4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07" name="4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508" name="4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09" name="4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10" name="4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11" name="4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12" name="4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513" name="4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14" name="4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15" name="4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16" name="4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17" name="4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18" name="4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19" name="4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20" name="4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21" name="4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522" name="4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23" name="4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24" name="4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25" name="4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26" name="4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27" name="4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28" name="4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529" name="4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30" name="4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31" name="4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32" name="4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533" name="4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34" name="4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35" name="4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36" name="4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37" name="4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38" name="4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39" name="4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40" name="4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41" name="4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42" name="4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43" name="4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44" name="4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45" name="4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46" name="4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47" name="4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48" name="4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49" name="4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50" name="4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51" name="4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52" name="4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53" name="4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54" name="4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55" name="4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56" name="4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557" name="4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58" name="4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59" name="4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60" name="4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61" name="4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562" name="4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63" name="4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64" name="4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65" name="4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66" name="4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567" name="4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68" name="4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69" name="4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70" name="4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71" name="4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72" name="4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73" name="4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574" name="4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75" name="4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76" name="4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77" name="4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78" name="4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579" name="4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80" name="4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81" name="4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82" name="4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83" name="4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84" name="4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85" name="4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86" name="4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87" name="4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588" name="4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89" name="4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90" name="4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91" name="4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92" name="4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93" name="4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594" name="4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595" name="4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596" name="4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597" name="4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598" name="4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599" name="4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00" name="4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01" name="4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02" name="4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03" name="4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04" name="4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05" name="4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06" name="4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07" name="4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08" name="4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09" name="4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10" name="4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11" name="4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12" name="4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13" name="4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14" name="4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15" name="4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16" name="4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17" name="4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18" name="4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19" name="4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20" name="4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21" name="4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22" name="4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23" name="4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24" name="4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25" name="4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26" name="4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27" name="4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28" name="4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29" name="4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30" name="4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31" name="4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32" name="4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33" name="4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34" name="4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35" name="4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36" name="4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37" name="4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38" name="4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39" name="4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40" name="4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41" name="4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42" name="4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43" name="4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44" name="4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45" name="4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46" name="4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47" name="4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48" name="4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49" name="4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50" name="4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51" name="4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52" name="4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53" name="4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54" name="4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55" name="4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56" name="4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57" name="4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58" name="4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59" name="4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60" name="4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61" name="4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62" name="4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63" name="4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64" name="4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65" name="4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66" name="4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67" name="4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68" name="4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69" name="4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70" name="4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71" name="4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72" name="4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73" name="4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74" name="4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75" name="4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76" name="4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77" name="4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78" name="4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79" name="4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80" name="4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81" name="4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82" name="4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83" name="4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84" name="4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85" name="4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86" name="4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87" name="4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88" name="4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89" name="4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90" name="4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91" name="4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92" name="4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93" name="4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694" name="4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695" name="4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696" name="4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97" name="4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698" name="4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699" name="4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00" name="4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01" name="4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02" name="4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703" name="4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04" name="4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705" name="4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06" name="4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07" name="4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08" name="4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09" name="4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710" name="4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11" name="4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712" name="4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13" name="4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14" name="4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15" name="4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16" name="4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17" name="4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18" name="4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19" name="4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20" name="4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21" name="4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22" name="4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23" name="4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24" name="4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25" name="4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26" name="4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727" name="4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28" name="4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729" name="4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30" name="4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31" name="4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732" name="4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33" name="4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734" name="4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35" name="4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36" name="4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37" name="4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38" name="4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39" name="4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40" name="4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741" name="4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42" name="4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743" name="4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44" name="4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45" name="4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46" name="4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47" name="4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748" name="4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49" name="4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750" name="4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51" name="4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52" name="4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53" name="4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54" name="4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55" name="4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56" name="4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57" name="4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58" name="4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59" name="4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60" name="4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61" name="4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62" name="4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63" name="4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64" name="4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65" name="4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66" name="4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67" name="4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68" name="4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69" name="4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70" name="4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71" name="4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72" name="4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73" name="4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74" name="4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75" name="4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776" name="4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77" name="4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778" name="4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79" name="4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80" name="4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81" name="4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82" name="4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783" name="4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84" name="4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785" name="4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86" name="4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87" name="4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788" name="4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89" name="4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90" name="4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91" name="4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92" name="4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93" name="4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94" name="4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95" name="4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96" name="4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97" name="4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798" name="4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799" name="4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00" name="4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01" name="4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02" name="4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03" name="4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04" name="4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05" name="4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06" name="4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07" name="4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08" name="4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09" name="4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10" name="4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811" name="4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812" name="4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813" name="4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814" name="4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815" name="4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816" name="4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817" name="4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818" name="4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819" name="4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820" name="4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821" name="4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22" name="4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23" name="4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24" name="4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25" name="4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26" name="4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27" name="4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28" name="4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29" name="4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30" name="4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31" name="4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32" name="4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33" name="4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34" name="4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35" name="4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36" name="4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37" name="4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38" name="4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39" name="4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40" name="4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41" name="4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42" name="4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43" name="4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44" name="4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45" name="4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46" name="4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47" name="4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48" name="4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49" name="4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50" name="4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51" name="4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852" name="4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853" name="4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854" name="4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55" name="4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56" name="4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57" name="4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58" name="4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859" name="4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860" name="4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861" name="4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62" name="4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63" name="4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864" name="4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65" name="4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66" name="4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67" name="4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68" name="4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69" name="4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70" name="4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71" name="4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72" name="4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73" name="4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74" name="4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75" name="4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76" name="4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77" name="4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78" name="4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79" name="4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80" name="4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81" name="4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82" name="4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83" name="4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84" name="4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85" name="4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86" name="4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887" name="4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888" name="4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889" name="4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90" name="4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91" name="4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892" name="4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893" name="4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894" name="4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895" name="4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896" name="4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897" name="4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898" name="4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899" name="4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00" name="4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01" name="4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02" name="4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03" name="4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904" name="4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05" name="4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906" name="4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07" name="4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08" name="4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909" name="4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10" name="4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911" name="4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12" name="4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13" name="4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14" name="4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15" name="4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16" name="4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17" name="4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918" name="4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19" name="4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920" name="4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21" name="4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22" name="4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23" name="4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24" name="4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4925" name="4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26" name="4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4927" name="4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28" name="4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29" name="4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30" name="4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31" name="4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32" name="4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33" name="4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34" name="4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35" name="4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36" name="4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37" name="4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38" name="4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39" name="4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40" name="4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41" name="4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42" name="4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43" name="4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44" name="4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45" name="4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46" name="4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47" name="4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48" name="4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49" name="4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50" name="4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51" name="4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52" name="4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53" name="4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54" name="4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55" name="4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56" name="4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57" name="4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58" name="4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59" name="4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60" name="4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61" name="4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62" name="4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63" name="4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64" name="4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65" name="4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66" name="4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67" name="4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68" name="4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69" name="4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70" name="4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71" name="4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72" name="4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73" name="4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74" name="4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75" name="4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76" name="4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77" name="4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78" name="4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79" name="4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80" name="4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81" name="4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82" name="4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83" name="4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84" name="4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85" name="4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86" name="4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87" name="4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88" name="4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89" name="4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90" name="4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4991" name="4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92" name="4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93" name="4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94" name="4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95" name="4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96" name="4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97" name="4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4998" name="4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4999" name="4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00" name="4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01" name="5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02" name="5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03" name="5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04" name="5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05" name="5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06" name="5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07" name="5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08" name="5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09" name="5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10" name="5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11" name="5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12" name="5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13" name="5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14" name="5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15" name="5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16" name="5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17" name="5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18" name="5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19" name="5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20" name="5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21" name="5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22" name="5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23" name="5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24" name="5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25" name="5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26" name="5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27" name="5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28" name="5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29" name="5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30" name="5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31" name="5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32" name="5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33" name="5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34" name="5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35" name="5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36" name="5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37" name="5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38" name="5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39" name="5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40" name="5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41" name="5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042" name="5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043" name="5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044" name="5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45" name="5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46" name="5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047" name="5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048" name="5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049" name="5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50" name="5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51" name="5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52" name="5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53" name="5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054" name="5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055" name="5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056" name="5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57" name="5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58" name="5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059" name="5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060" name="5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061" name="5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62" name="5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63" name="5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64" name="5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65" name="5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66" name="5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67" name="5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068" name="5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069" name="5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070" name="5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71" name="5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72" name="5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73" name="5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74" name="5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075" name="5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076" name="5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077" name="5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78" name="5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79" name="5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080" name="5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81" name="5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82" name="5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83" name="5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84" name="5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85" name="5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86" name="5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87" name="5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88" name="5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89" name="5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90" name="5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91" name="5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92" name="5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93" name="5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94" name="5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95" name="5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96" name="5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97" name="5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098" name="5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099" name="5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00" name="5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01" name="5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02" name="5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103" name="5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04" name="5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105" name="5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06" name="5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07" name="5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08" name="5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09" name="5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110" name="5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11" name="5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112" name="5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13" name="5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14" name="5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15" name="5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16" name="5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17" name="5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18" name="5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19" name="5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20" name="5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21" name="5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22" name="5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23" name="5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24" name="5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25" name="5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26" name="5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27" name="5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28" name="5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29" name="5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30" name="5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31" name="5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32" name="5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33" name="5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34" name="5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35" name="5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36" name="5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37" name="5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38" name="5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39" name="5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40" name="5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41" name="5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42" name="5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43" name="5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44" name="5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45" name="5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46" name="5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47" name="5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48" name="5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149" name="5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50" name="5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151" name="5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52" name="5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53" name="5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154" name="5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55" name="5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156" name="5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57" name="5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58" name="5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59" name="5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60" name="5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161" name="5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62" name="5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163" name="5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64" name="5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65" name="5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166" name="5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67" name="5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168" name="5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69" name="5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70" name="5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71" name="5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72" name="5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73" name="5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74" name="5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175" name="5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76" name="5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177" name="5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78" name="5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79" name="5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80" name="5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81" name="5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182" name="5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83" name="5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184" name="5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85" name="5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86" name="5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187" name="5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88" name="5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89" name="5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90" name="5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91" name="5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92" name="5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93" name="5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94" name="5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95" name="5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96" name="5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97" name="5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198" name="5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199" name="5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00" name="5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01" name="5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02" name="5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03" name="5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04" name="5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05" name="5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06" name="5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07" name="5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08" name="5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09" name="5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10" name="5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211" name="5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12" name="5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13" name="5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14" name="5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15" name="5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216" name="5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17" name="5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18" name="5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19" name="5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20" name="5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21" name="5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22" name="5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223" name="5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24" name="5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25" name="5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26" name="5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27" name="5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228" name="5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29" name="5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30" name="5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31" name="5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32" name="5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33" name="5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34" name="5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35" name="5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36" name="5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237" name="5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38" name="5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39" name="5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40" name="5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41" name="5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42" name="5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43" name="5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244" name="5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45" name="5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46" name="5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47" name="5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248" name="5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49" name="5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50" name="5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51" name="5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52" name="5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53" name="5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54" name="5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55" name="5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56" name="5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57" name="5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58" name="5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59" name="5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60" name="5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61" name="5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62" name="5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63" name="5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64" name="5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65" name="5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66" name="5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67" name="5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68" name="5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69" name="5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70" name="5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71" name="5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272" name="5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73" name="5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74" name="5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75" name="5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76" name="5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277" name="5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78" name="5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79" name="5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80" name="5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81" name="5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282" name="5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83" name="5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84" name="5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85" name="5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86" name="5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87" name="5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88" name="5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289" name="5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90" name="5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91" name="5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92" name="5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293" name="5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294" name="5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295" name="5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96" name="5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97" name="5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298" name="5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299" name="5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00" name="5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01" name="5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02" name="5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03" name="5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04" name="5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05" name="5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06" name="5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07" name="5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08" name="5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09" name="5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10" name="5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11" name="5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12" name="5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13" name="5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14" name="5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15" name="5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16" name="5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17" name="5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18" name="5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19" name="5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20" name="5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21" name="5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22" name="5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23" name="5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24" name="5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25" name="5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26" name="5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27" name="5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28" name="5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29" name="5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30" name="5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31" name="5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32" name="5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33" name="5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34" name="5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35" name="5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36" name="5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37" name="5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38" name="5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39" name="5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40" name="5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41" name="5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42" name="5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43" name="5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44" name="5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45" name="5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46" name="5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47" name="5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48" name="5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49" name="5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50" name="5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51" name="5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52" name="5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53" name="5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54" name="5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55" name="5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56" name="5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57" name="5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58" name="5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59" name="5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60" name="5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61" name="5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62" name="5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63" name="5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64" name="5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65" name="5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66" name="5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67" name="5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68" name="5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69" name="5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70" name="5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71" name="5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72" name="5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73" name="5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74" name="5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75" name="5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76" name="5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77" name="5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78" name="5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79" name="5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80" name="5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81" name="5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82" name="5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83" name="5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84" name="5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85" name="5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86" name="5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87" name="5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88" name="5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89" name="5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90" name="5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91" name="5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92" name="5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93" name="5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94" name="5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395" name="5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396" name="5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397" name="5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398" name="5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399" name="5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00" name="5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01" name="5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02" name="5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03" name="5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404" name="5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05" name="5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406" name="5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07" name="5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08" name="5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409" name="5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10" name="5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411" name="5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12" name="5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13" name="5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14" name="5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15" name="5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16" name="5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17" name="5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418" name="5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19" name="5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420" name="5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21" name="5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22" name="5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23" name="5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24" name="5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425" name="5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26" name="5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427" name="5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28" name="5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29" name="5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30" name="5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31" name="5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32" name="5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33" name="5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34" name="5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35" name="5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36" name="5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37" name="5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38" name="5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39" name="5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40" name="5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41" name="5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442" name="5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43" name="5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444" name="5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45" name="5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46" name="5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447" name="5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48" name="5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449" name="5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50" name="5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51" name="5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52" name="5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53" name="5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454" name="5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55" name="5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456" name="5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57" name="5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58" name="5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459" name="5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60" name="5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461" name="5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62" name="5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63" name="5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64" name="5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65" name="5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66" name="5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67" name="5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468" name="5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69" name="5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470" name="5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71" name="5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72" name="5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73" name="5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74" name="5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475" name="5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76" name="5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477" name="5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78" name="5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79" name="5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480" name="5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81" name="5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82" name="5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83" name="5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84" name="5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85" name="5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86" name="5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87" name="5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88" name="5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89" name="5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90" name="5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91" name="5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92" name="5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93" name="5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94" name="5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95" name="5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96" name="5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97" name="5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498" name="5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499" name="5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00" name="5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01" name="5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02" name="5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03" name="5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04" name="5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05" name="5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06" name="5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07" name="5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08" name="5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09" name="5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10" name="5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11" name="5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12" name="5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13" name="5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14" name="5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15" name="5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16" name="5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17" name="5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18" name="5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19" name="5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20" name="5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21" name="5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22" name="5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23" name="5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24" name="5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25" name="5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26" name="5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27" name="5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28" name="5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29" name="5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30" name="5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31" name="5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32" name="5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33" name="5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34" name="5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35" name="5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36" name="5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37" name="5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38" name="5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39" name="5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40" name="5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41" name="5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42" name="5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43" name="5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44" name="5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45" name="5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46" name="5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47" name="5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48" name="5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49" name="5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50" name="5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51" name="5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52" name="5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53" name="5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54" name="5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55" name="5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56" name="5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57" name="5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58" name="5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59" name="5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60" name="5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61" name="5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62" name="5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63" name="5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64" name="5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65" name="5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66" name="5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67" name="5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68" name="5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69" name="5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70" name="5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71" name="5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72" name="5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73" name="5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74" name="5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75" name="5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76" name="5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77" name="5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78" name="5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579" name="5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80" name="5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581" name="5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82" name="5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83" name="5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584" name="5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85" name="5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86" name="5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87" name="5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88" name="5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89" name="5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90" name="5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91" name="5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92" name="5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93" name="5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94" name="5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95" name="5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96" name="5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97" name="5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598" name="5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599" name="5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00" name="5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01" name="5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02" name="5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03" name="5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04" name="5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05" name="5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06" name="5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607" name="5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608" name="5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609" name="5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10" name="5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11" name="5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12" name="5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13" name="5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614" name="5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615" name="5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616" name="5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17" name="5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18" name="5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619" name="5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20" name="5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21" name="5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22" name="5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23" name="5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24" name="5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25" name="5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26" name="5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27" name="5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28" name="5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29" name="5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30" name="5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31" name="5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32" name="5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33" name="5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34" name="5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35" name="5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36" name="5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37" name="5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38" name="5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39" name="5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40" name="5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41" name="5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642" name="5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643" name="5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644" name="5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645" name="5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646" name="5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647" name="5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648" name="5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649" name="5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650" name="5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651" name="5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652" name="5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53" name="5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54" name="5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55" name="5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56" name="5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57" name="5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58" name="5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59" name="5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60" name="5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61" name="5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62" name="5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63" name="5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64" name="5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65" name="5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66" name="5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67" name="5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68" name="5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69" name="5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70" name="5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71" name="5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72" name="5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73" name="5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74" name="5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75" name="5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76" name="5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77" name="5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78" name="5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79" name="5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80" name="5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81" name="5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82" name="5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683" name="5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684" name="5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685" name="5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86" name="5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87" name="5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88" name="5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89" name="5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690" name="5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691" name="5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692" name="5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93" name="5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94" name="5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695" name="5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96" name="5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97" name="5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698" name="5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699" name="5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00" name="5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01" name="5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02" name="5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03" name="5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04" name="5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05" name="5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06" name="5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07" name="5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08" name="5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09" name="5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10" name="5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11" name="5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12" name="5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13" name="5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14" name="5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15" name="5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16" name="5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17" name="5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718" name="5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719" name="5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720" name="5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21" name="5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22" name="5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723" name="5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724" name="5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725" name="5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26" name="5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27" name="5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728" name="5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729" name="5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730" name="5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31" name="5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32" name="5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33" name="5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34" name="5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735" name="5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736" name="5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737" name="5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38" name="5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39" name="5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740" name="5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741" name="5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742" name="5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43" name="5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44" name="5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45" name="5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46" name="5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47" name="5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48" name="5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749" name="5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750" name="5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751" name="5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52" name="5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53" name="5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54" name="5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55" name="5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756" name="5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757" name="5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758" name="5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59" name="5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60" name="5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761" name="5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762" name="5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763" name="5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764" name="5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765" name="5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766" name="5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767" name="5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768" name="5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769" name="5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770" name="5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771" name="5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772" name="5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73" name="5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74" name="5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75" name="5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76" name="5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77" name="5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78" name="5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79" name="5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80" name="5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81" name="5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82" name="5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83" name="5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84" name="5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85" name="5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86" name="5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87" name="5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88" name="5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89" name="5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90" name="5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91" name="5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92" name="5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93" name="5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94" name="5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95" name="5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96" name="5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97" name="5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798" name="5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799" name="5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00" name="5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01" name="5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02" name="5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03" name="5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04" name="5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05" name="5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06" name="5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07" name="5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08" name="5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09" name="5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10" name="5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11" name="5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12" name="5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13" name="5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14" name="5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15" name="5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16" name="5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17" name="5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18" name="5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19" name="5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20" name="5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21" name="5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22" name="5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23" name="5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24" name="5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25" name="5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26" name="5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27" name="5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28" name="5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29" name="5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30" name="5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31" name="5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32" name="5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33" name="5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34" name="5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35" name="5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36" name="5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37" name="5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38" name="5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39" name="5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40" name="5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41" name="5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42" name="5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43" name="5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44" name="5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45" name="5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46" name="5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47" name="5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48" name="5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49" name="5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50" name="5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51" name="5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52" name="5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53" name="5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54" name="5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55" name="5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56" name="5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57" name="5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58" name="5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59" name="5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60" name="5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61" name="5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62" name="5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63" name="5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64" name="5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65" name="5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66" name="5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67" name="5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68" name="5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69" name="5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70" name="5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71" name="5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72" name="5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78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873" name="5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74" name="5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875" name="5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76" name="5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77" name="5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878" name="5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79" name="5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880" name="5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81" name="5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82" name="5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83" name="5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84" name="5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885" name="5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86" name="5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887" name="5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88" name="5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89" name="5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890" name="5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891" name="5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892" name="5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93" name="5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94" name="5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95" name="5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96" name="5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897" name="5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898" name="5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899" name="5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900" name="5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901" name="5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02" name="5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03" name="5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04" name="5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05" name="5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906" name="5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907" name="5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908" name="5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09" name="5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10" name="5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911" name="5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12" name="5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13" name="5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14" name="5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15" name="5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16" name="5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17" name="5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18" name="5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19" name="5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20" name="5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21" name="5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22" name="5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23" name="5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24" name="5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25" name="5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26" name="5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27" name="5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28" name="5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29" name="5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30" name="5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31" name="5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32" name="5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33" name="5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934" name="5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935" name="5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936" name="5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37" name="5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38" name="5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939" name="5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940" name="5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941" name="5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42" name="5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43" name="5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44" name="5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45" name="5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946" name="5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947" name="5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948" name="5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49" name="5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50" name="5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951" name="5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952" name="5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953" name="5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54" name="5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55" name="5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56" name="5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57" name="5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58" name="5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59" name="5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960" name="5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961" name="5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962" name="5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63" name="5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64" name="5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65" name="5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66" name="5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967" name="5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968" name="5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969" name="5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70" name="5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71" name="5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972" name="5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73" name="5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74" name="5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75" name="5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76" name="5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77" name="5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78" name="5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79" name="5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80" name="5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81" name="5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82" name="5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83" name="5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84" name="5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85" name="5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86" name="5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87" name="5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88" name="5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89" name="5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90" name="5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91" name="5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92" name="5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93" name="5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94" name="5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5995" name="5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5996" name="5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5997" name="5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5998" name="5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5999" name="5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00" name="5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01" name="6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02" name="6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03" name="6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04" name="6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05" name="6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06" name="6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07" name="6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08" name="6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09" name="6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10" name="6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11" name="6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12" name="6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13" name="6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14" name="6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15" name="6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16" name="6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17" name="6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18" name="6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19" name="6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20" name="6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21" name="6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22" name="6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23" name="6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24" name="6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25" name="6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26" name="6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27" name="6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28" name="6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29" name="6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30" name="6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31" name="6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32" name="6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33" name="6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34" name="6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35" name="6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36" name="6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37" name="6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38" name="6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39" name="6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40" name="6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41" name="6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42" name="6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43" name="6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44" name="6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45" name="6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46" name="6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47" name="6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48" name="6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49" name="6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50" name="6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51" name="6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52" name="6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53" name="6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54" name="6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55" name="6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56" name="6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57" name="6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58" name="6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59" name="6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60" name="6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61" name="6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62" name="6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63" name="6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64" name="6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65" name="6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66" name="6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67" name="6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68" name="6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69" name="6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70" name="6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71" name="6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72" name="6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73" name="6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74" name="6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75" name="6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76" name="6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77" name="6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78" name="6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79" name="6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80" name="6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81" name="6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82" name="6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083" name="6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84" name="6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085" name="6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86" name="6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87" name="6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088" name="6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89" name="6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90" name="6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91" name="6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92" name="6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93" name="6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94" name="6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95" name="6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96" name="6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97" name="6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098" name="6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099" name="6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00" name="6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01" name="6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02" name="6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03" name="6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04" name="6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05" name="6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06" name="6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07" name="6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08" name="6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09" name="6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10" name="6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111" name="6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12" name="6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113" name="6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14" name="6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15" name="6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16" name="6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17" name="6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118" name="6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19" name="6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120" name="6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21" name="6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22" name="6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23" name="6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24" name="6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25" name="6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26" name="6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27" name="6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28" name="6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29" name="6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30" name="6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31" name="6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32" name="6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33" name="6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34" name="6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35" name="6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36" name="6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37" name="6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38" name="6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39" name="6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40" name="6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41" name="6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42" name="6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43" name="6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44" name="6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45" name="6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46" name="6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47" name="6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48" name="6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49" name="6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50" name="6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51" name="6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52" name="6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53" name="6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54" name="6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55" name="6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56" name="6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157" name="6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58" name="6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159" name="6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60" name="6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61" name="6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162" name="6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63" name="6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164" name="6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65" name="6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66" name="6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67" name="6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68" name="6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169" name="6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70" name="6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171" name="6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72" name="6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73" name="6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174" name="6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75" name="6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176" name="6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77" name="6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78" name="6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79" name="6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80" name="6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81" name="6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82" name="6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183" name="6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84" name="6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185" name="6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86" name="6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87" name="6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88" name="6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89" name="6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190" name="6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91" name="6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192" name="6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93" name="6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94" name="6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195" name="6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96" name="6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97" name="6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198" name="6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199" name="6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00" name="6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01" name="6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02" name="6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03" name="6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04" name="6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05" name="6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06" name="6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07" name="6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08" name="6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09" name="6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10" name="6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11" name="6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12" name="6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13" name="6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14" name="6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15" name="6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16" name="6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17" name="6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18" name="6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219" name="6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20" name="6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21" name="6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22" name="6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23" name="6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224" name="6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25" name="6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26" name="6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27" name="6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28" name="6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29" name="6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30" name="6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231" name="6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32" name="6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33" name="6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34" name="6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35" name="6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236" name="6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37" name="6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38" name="6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39" name="6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40" name="6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41" name="6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42" name="6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43" name="6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44" name="6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245" name="6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46" name="6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47" name="6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48" name="6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49" name="6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50" name="6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51" name="6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252" name="6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53" name="6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54" name="6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55" name="6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256" name="6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57" name="6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58" name="6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59" name="6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60" name="6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61" name="6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62" name="6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63" name="6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64" name="6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65" name="6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66" name="6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67" name="6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68" name="6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69" name="6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70" name="6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71" name="6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72" name="6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73" name="6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74" name="6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75" name="6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76" name="6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77" name="6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78" name="6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79" name="6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280" name="6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81" name="6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82" name="6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83" name="6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84" name="6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285" name="6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86" name="6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87" name="6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88" name="6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89" name="6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290" name="6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91" name="6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92" name="6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93" name="6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94" name="6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295" name="6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296" name="6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297" name="6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298" name="6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299" name="6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00" name="6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01" name="6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02" name="6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03" name="6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04" name="6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05" name="6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06" name="6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07" name="6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08" name="6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09" name="6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10" name="6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11" name="6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12" name="6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13" name="6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14" name="6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15" name="6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16" name="6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17" name="6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18" name="6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19" name="6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20" name="6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21" name="6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22" name="6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23" name="6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24" name="6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25" name="6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26" name="6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27" name="6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28" name="6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29" name="6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30" name="6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31" name="6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32" name="6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33" name="6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34" name="6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35" name="6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36" name="6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37" name="6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38" name="6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39" name="6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40" name="6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41" name="6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42" name="6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43" name="6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44" name="6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45" name="6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46" name="6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47" name="6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48" name="6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49" name="6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50" name="6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51" name="6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52" name="6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53" name="6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54" name="6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55" name="6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56" name="6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57" name="6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58" name="6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59" name="6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60" name="6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61" name="6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62" name="6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63" name="6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64" name="6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65" name="6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66" name="6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67" name="6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68" name="6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69" name="6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70" name="6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71" name="6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72" name="6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73" name="6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74" name="6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75" name="6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76" name="6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77" name="6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78" name="6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79" name="6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80" name="6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81" name="6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82" name="6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83" name="6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84" name="6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85" name="6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86" name="6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87" name="6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88" name="6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89" name="6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90" name="6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91" name="6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92" name="6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93" name="6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94" name="6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395" name="6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396" name="6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397" name="6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398" name="6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399" name="6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00" name="6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01" name="6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02" name="6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03" name="6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04" name="6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05" name="6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06" name="6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07" name="6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08" name="6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09" name="6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10" name="6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11" name="6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12" name="6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13" name="6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14" name="6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15" name="6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16" name="6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17" name="6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18" name="6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19" name="6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20" name="6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21" name="6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22" name="6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23" name="6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24" name="6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25" name="6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26" name="6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27" name="6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28" name="6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29" name="6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30" name="6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31" name="6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32" name="6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33" name="6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34" name="6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35" name="6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36" name="6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37" name="6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38" name="6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39" name="6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40" name="6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41" name="6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42" name="6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43" name="6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44" name="6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45" name="6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46" name="6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47" name="6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48" name="6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49" name="6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50" name="6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51" name="6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52" name="6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53" name="6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54" name="6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55" name="6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56" name="6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57" name="6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58" name="6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59" name="6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60" name="6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61" name="6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62" name="6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63" name="6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64" name="6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65" name="6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66" name="6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67" name="6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68" name="6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69" name="6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70" name="6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71" name="6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72" name="6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73" name="6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74" name="6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75" name="6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76" name="6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77" name="6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78" name="6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79" name="6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80" name="6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81" name="6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82" name="6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483" name="6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84" name="6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485" name="6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86" name="6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87" name="6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488" name="6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89" name="6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90" name="6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91" name="6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92" name="6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93" name="6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94" name="6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95" name="6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96" name="6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97" name="6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498" name="6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499" name="6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00" name="6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01" name="6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02" name="6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03" name="6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04" name="6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05" name="6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06" name="6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07" name="6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08" name="6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09" name="6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10" name="6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11" name="6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12" name="6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13" name="6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14" name="6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15" name="6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16" name="6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17" name="6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18" name="6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19" name="6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20" name="6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21" name="6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22" name="6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23" name="6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24" name="6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25" name="6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26" name="6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27" name="6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28" name="6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29" name="6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30" name="6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31" name="6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32" name="6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33" name="6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34" name="6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35" name="6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36" name="6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37" name="6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38" name="6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39" name="6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40" name="6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41" name="6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42" name="6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43" name="6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44" name="6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45" name="6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46" name="6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47" name="6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48" name="6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49" name="6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50" name="6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51" name="6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52" name="6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53" name="6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54" name="6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55" name="6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56" name="6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57" name="6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58" name="6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59" name="6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60" name="6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61" name="6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62" name="6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63" name="6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64" name="6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65" name="6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66" name="6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67" name="6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68" name="6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69" name="6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70" name="6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71" name="6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72" name="6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73" name="6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74" name="6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75" name="6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76" name="6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77" name="6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78" name="6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79" name="6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80" name="6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81" name="6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82" name="6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83" name="6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84" name="6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85" name="6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86" name="6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587" name="6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88" name="6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589" name="6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90" name="6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91" name="6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592" name="6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93" name="6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94" name="6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95" name="6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96" name="6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97" name="6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598" name="6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599" name="6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00" name="6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01" name="6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02" name="6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03" name="6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04" name="6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05" name="6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06" name="6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07" name="6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08" name="6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09" name="6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10" name="6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11" name="6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12" name="6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13" name="6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14" name="6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615" name="6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616" name="6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617" name="6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18" name="6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19" name="6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20" name="6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21" name="6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622" name="6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623" name="6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624" name="6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25" name="6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26" name="6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627" name="6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28" name="6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29" name="6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30" name="6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31" name="6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32" name="6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33" name="6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34" name="6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35" name="6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36" name="6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37" name="6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38" name="6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39" name="6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40" name="6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41" name="6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42" name="6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43" name="6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44" name="6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45" name="6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46" name="6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47" name="6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48" name="6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49" name="6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650" name="6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651" name="6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652" name="6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653" name="6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654" name="6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655" name="6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656" name="6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657" name="6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658" name="6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659" name="6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660" name="6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61" name="6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62" name="6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63" name="6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64" name="6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65" name="6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66" name="6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67" name="6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68" name="6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69" name="6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70" name="6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71" name="6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72" name="6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73" name="6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74" name="6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75" name="6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76" name="6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77" name="6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78" name="6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79" name="6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80" name="6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81" name="6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82" name="6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83" name="6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84" name="6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85" name="6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86" name="6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87" name="6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88" name="6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89" name="6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90" name="6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691" name="6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692" name="6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693" name="6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94" name="6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95" name="6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696" name="6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697" name="6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698" name="6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699" name="6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700" name="6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01" name="6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02" name="6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703" name="6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04" name="6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05" name="6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06" name="6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07" name="6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08" name="6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09" name="6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10" name="6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11" name="6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12" name="6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13" name="6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14" name="6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15" name="6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16" name="6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17" name="6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18" name="6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19" name="6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20" name="6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21" name="6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22" name="6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23" name="6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24" name="6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25" name="6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726" name="6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727" name="6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728" name="6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29" name="6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30" name="6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731" name="6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732" name="6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733" name="6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34" name="6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35" name="6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736" name="6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737" name="6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738" name="6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39" name="6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40" name="6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41" name="6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42" name="6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743" name="6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744" name="6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745" name="6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46" name="6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47" name="6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748" name="6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749" name="6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750" name="6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51" name="6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52" name="6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53" name="6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54" name="6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55" name="6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56" name="6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757" name="6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758" name="6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759" name="6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60" name="6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61" name="6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62" name="6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63" name="6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6764" name="6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765" name="6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6766" name="6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67" name="6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68" name="6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769" name="6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770" name="6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771" name="6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772" name="6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773" name="6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774" name="6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775" name="6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776" name="6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777" name="6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778" name="6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779" name="6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780" name="6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81" name="6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82" name="6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83" name="6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84" name="6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85" name="6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86" name="6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87" name="6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88" name="6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89" name="6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90" name="6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91" name="6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92" name="6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93" name="6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94" name="6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95" name="6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96" name="6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97" name="6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798" name="6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799" name="6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00" name="6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01" name="6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02" name="6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03" name="6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04" name="6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05" name="6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06" name="6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07" name="6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08" name="6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09" name="6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10" name="6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11" name="6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12" name="6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13" name="6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14" name="6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15" name="6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16" name="6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17" name="6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18" name="6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19" name="6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20" name="6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21" name="6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22" name="6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23" name="6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24" name="6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25" name="6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26" name="6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27" name="6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28" name="6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29" name="6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6830" name="6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31" name="6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32" name="6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33" name="6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34" name="6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35" name="6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36" name="6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37" name="6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38" name="6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39" name="6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40" name="6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41" name="6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42" name="6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43" name="6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44" name="6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45" name="6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46" name="6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47" name="6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48" name="6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49" name="6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50" name="6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51" name="6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52" name="6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53" name="6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54" name="6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55" name="6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56" name="6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57" name="6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58" name="6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59" name="6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60" name="6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61" name="6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62" name="6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63" name="6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64" name="6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65" name="6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66" name="6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67" name="6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68" name="6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69" name="6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70" name="6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71" name="6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72" name="6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73" name="6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74" name="6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75" name="6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76" name="6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77" name="6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78" name="6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6879" name="6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6880" name="6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066" name="8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067" name="8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068" name="8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69" name="8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70" name="8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071" name="8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072" name="8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073" name="8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74" name="8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75" name="8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76" name="8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77" name="8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078" name="8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079" name="8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080" name="8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81" name="8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82" name="8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083" name="8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084" name="8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085" name="8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86" name="8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87" name="8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88" name="8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89" name="8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90" name="8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91" name="8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092" name="8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093" name="8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094" name="8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95" name="8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96" name="8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097" name="8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098" name="8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099" name="8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100" name="8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01" name="8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02" name="8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03" name="8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104" name="8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05" name="8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06" name="8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07" name="8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08" name="8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09" name="8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10" name="8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11" name="8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12" name="8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13" name="8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14" name="8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15" name="8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16" name="8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17" name="8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18" name="8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19" name="8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20" name="8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21" name="8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22" name="8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23" name="8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24" name="8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25" name="8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26" name="8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27" name="8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128" name="8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29" name="8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30" name="8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31" name="8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32" name="8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133" name="8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34" name="8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35" name="8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36" name="8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37" name="8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38" name="8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39" name="8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140" name="8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41" name="8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42" name="8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43" name="8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44" name="8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145" name="8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46" name="8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47" name="8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48" name="8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49" name="8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50" name="8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51" name="8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52" name="8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53" name="8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154" name="8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55" name="8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56" name="8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57" name="8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58" name="8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59" name="8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60" name="8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161" name="8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62" name="8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63" name="8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64" name="8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165" name="8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66" name="8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67" name="8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68" name="8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69" name="8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70" name="8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71" name="8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72" name="8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73" name="8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74" name="8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75" name="8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76" name="8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77" name="8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78" name="8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79" name="8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80" name="8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81" name="8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82" name="8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83" name="8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84" name="8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85" name="8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86" name="8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87" name="8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88" name="8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189" name="8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90" name="8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91" name="8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92" name="8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93" name="8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194" name="8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195" name="8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196" name="8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197" name="8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198" name="8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199" name="8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00" name="8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01" name="8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02" name="8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03" name="8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04" name="8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205" name="8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06" name="8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07" name="8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08" name="8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09" name="8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210" name="8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11" name="8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12" name="8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13" name="8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14" name="8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15" name="8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16" name="8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17" name="8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18" name="8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219" name="8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20" name="8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21" name="8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22" name="8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23" name="8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24" name="8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25" name="8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226" name="8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27" name="8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28" name="8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29" name="8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30" name="8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31" name="8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32" name="8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33" name="8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34" name="8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35" name="8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36" name="8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37" name="8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38" name="8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39" name="8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40" name="8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41" name="8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42" name="8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243" name="8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44" name="8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45" name="8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46" name="8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47" name="8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248" name="8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49" name="8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50" name="8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51" name="8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52" name="8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53" name="8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54" name="8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255" name="8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56" name="8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57" name="8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58" name="8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59" name="8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260" name="8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61" name="8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62" name="8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63" name="8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64" name="8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65" name="8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66" name="8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67" name="8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68" name="8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269" name="8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70" name="8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71" name="8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72" name="8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73" name="8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74" name="8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75" name="8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276" name="8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77" name="8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278" name="8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79" name="8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80" name="8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281" name="8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82" name="8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83" name="8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84" name="8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85" name="8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86" name="8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87" name="8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88" name="8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89" name="8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90" name="8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91" name="8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92" name="8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93" name="8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94" name="8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95" name="8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96" name="8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97" name="8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298" name="8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299" name="8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00" name="8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01" name="8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02" name="8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03" name="8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04" name="8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305" name="8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06" name="8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07" name="8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08" name="8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09" name="8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310" name="8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11" name="8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12" name="8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13" name="8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14" name="8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15" name="8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16" name="8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317" name="8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18" name="8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19" name="8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20" name="8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21" name="8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322" name="8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23" name="8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24" name="8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25" name="8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26" name="8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27" name="8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28" name="8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29" name="8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30" name="8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331" name="8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32" name="8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33" name="8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34" name="8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35" name="8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36" name="8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37" name="8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338" name="8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39" name="8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40" name="8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41" name="8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342" name="8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43" name="8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44" name="8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45" name="8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46" name="8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47" name="8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48" name="8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49" name="8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50" name="8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51" name="8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52" name="8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53" name="8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54" name="8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55" name="8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56" name="8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57" name="8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58" name="8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59" name="8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60" name="8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61" name="8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62" name="8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63" name="8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64" name="8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65" name="8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366" name="8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67" name="8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68" name="8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69" name="8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70" name="8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371" name="8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72" name="8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73" name="8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74" name="8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75" name="8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376" name="8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77" name="8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78" name="8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79" name="8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80" name="8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81" name="8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82" name="8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383" name="8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84" name="8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85" name="8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86" name="8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87" name="8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388" name="8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89" name="8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90" name="8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91" name="8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92" name="8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93" name="8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94" name="8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395" name="8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396" name="8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397" name="8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398" name="8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399" name="8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00" name="8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01" name="8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02" name="8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403" name="8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04" name="8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405" name="8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06" name="8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07" name="8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08" name="8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09" name="8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10" name="8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11" name="8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12" name="8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13" name="8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14" name="8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15" name="8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16" name="8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17" name="8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18" name="8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19" name="8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420" name="8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21" name="8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422" name="8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23" name="8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24" name="8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425" name="8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26" name="8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427" name="8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28" name="8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29" name="8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30" name="8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31" name="8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432" name="8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33" name="8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434" name="8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35" name="8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36" name="8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437" name="8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38" name="8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439" name="8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40" name="8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41" name="8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42" name="8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43" name="8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44" name="8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45" name="8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446" name="8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47" name="8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448" name="8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49" name="8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50" name="8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51" name="8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52" name="8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453" name="8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54" name="8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455" name="8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56" name="8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57" name="8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58" name="8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59" name="8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60" name="8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61" name="8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62" name="8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63" name="8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64" name="8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65" name="8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66" name="8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67" name="8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68" name="8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69" name="8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70" name="8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71" name="8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72" name="8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73" name="8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74" name="8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75" name="8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76" name="8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77" name="8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78" name="8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79" name="8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80" name="8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481" name="8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82" name="8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483" name="8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84" name="8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85" name="8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86" name="8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87" name="8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488" name="8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89" name="8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490" name="8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91" name="8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92" name="8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493" name="8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94" name="8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95" name="8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96" name="8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97" name="8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498" name="8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499" name="8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00" name="8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01" name="8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02" name="8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03" name="8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04" name="8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05" name="8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06" name="8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07" name="8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08" name="8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09" name="8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10" name="8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11" name="8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12" name="8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13" name="8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14" name="8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15" name="8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516" name="8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517" name="8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518" name="8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519" name="8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520" name="8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521" name="8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522" name="8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523" name="8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524" name="8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525" name="8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526" name="8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527" name="8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528" name="8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529" name="8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30" name="8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31" name="8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532" name="8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533" name="8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534" name="8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35" name="8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36" name="8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37" name="8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38" name="8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539" name="8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540" name="8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541" name="8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42" name="8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43" name="8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544" name="8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545" name="8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546" name="8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47" name="8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48" name="8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49" name="8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50" name="8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51" name="8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52" name="8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553" name="8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554" name="8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555" name="8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56" name="8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57" name="8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58" name="8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59" name="8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560" name="8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561" name="8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562" name="8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63" name="8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64" name="8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565" name="8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66" name="8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67" name="8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68" name="8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69" name="8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70" name="8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71" name="8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72" name="8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73" name="8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74" name="8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75" name="8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76" name="8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77" name="8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78" name="8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79" name="8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80" name="8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81" name="8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82" name="8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83" name="8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84" name="8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85" name="8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86" name="8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87" name="8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588" name="8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589" name="8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590" name="8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91" name="8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92" name="8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593" name="8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594" name="8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595" name="8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96" name="8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97" name="8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598" name="8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599" name="8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00" name="8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601" name="8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02" name="8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03" name="8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04" name="8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05" name="8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606" name="8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07" name="8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08" name="8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09" name="8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10" name="8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11" name="8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12" name="8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13" name="8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14" name="8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615" name="8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16" name="8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17" name="8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18" name="8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19" name="8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20" name="8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21" name="8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622" name="8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23" name="8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24" name="8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25" name="8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626" name="8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27" name="8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28" name="8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29" name="8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30" name="8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31" name="8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32" name="8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33" name="8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34" name="8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35" name="8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36" name="8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37" name="8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38" name="8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39" name="8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40" name="8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41" name="8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42" name="8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43" name="8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44" name="8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45" name="8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46" name="8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47" name="8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48" name="8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49" name="8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650" name="8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51" name="8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52" name="8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53" name="8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54" name="8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655" name="8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56" name="8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57" name="8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58" name="8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59" name="8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660" name="8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61" name="8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62" name="8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63" name="8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64" name="8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65" name="8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66" name="8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667" name="8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68" name="8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69" name="8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70" name="8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71" name="8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672" name="8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73" name="8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74" name="8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75" name="8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76" name="8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77" name="8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78" name="8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79" name="8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80" name="8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681" name="8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82" name="8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83" name="8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84" name="8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85" name="8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86" name="8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687" name="8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688" name="8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689" name="8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690" name="8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691" name="8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692" name="8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693" name="8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694" name="8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695" name="8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696" name="8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697" name="8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698" name="8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699" name="8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700" name="8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701" name="8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702" name="8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703" name="8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04" name="8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705" name="8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06" name="8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07" name="8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08" name="8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09" name="8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710" name="8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11" name="8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12" name="8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13" name="8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14" name="8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15" name="8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16" name="8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717" name="8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18" name="8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19" name="8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20" name="8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21" name="8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722" name="8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23" name="8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24" name="8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25" name="8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26" name="8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27" name="8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28" name="8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29" name="8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30" name="8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731" name="8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32" name="8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33" name="8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34" name="8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35" name="8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36" name="8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37" name="8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738" name="8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39" name="8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40" name="8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41" name="8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742" name="8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43" name="8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44" name="8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45" name="8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46" name="8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47" name="8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48" name="8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49" name="8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50" name="8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51" name="8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52" name="8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53" name="8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54" name="8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55" name="8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56" name="8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57" name="8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58" name="8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59" name="8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60" name="8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61" name="8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62" name="8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63" name="8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64" name="8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65" name="8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766" name="8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67" name="8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68" name="8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69" name="8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70" name="8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771" name="8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72" name="8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73" name="8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74" name="8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75" name="8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776" name="8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77" name="8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78" name="8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79" name="8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80" name="8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81" name="8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82" name="8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783" name="8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84" name="8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85" name="8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86" name="8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87" name="8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788" name="8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89" name="8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90" name="8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91" name="8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92" name="8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93" name="8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94" name="8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795" name="8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796" name="8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797" name="8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798" name="8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799" name="8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00" name="8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01" name="8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02" name="8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03" name="8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04" name="8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805" name="8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06" name="8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07" name="8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08" name="8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09" name="8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10" name="8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11" name="8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12" name="8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13" name="8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14" name="8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15" name="8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16" name="8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17" name="8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18" name="8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19" name="8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20" name="8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21" name="8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822" name="8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23" name="8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24" name="8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25" name="8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26" name="8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827" name="8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28" name="8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29" name="8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30" name="8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31" name="8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32" name="8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33" name="8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834" name="8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35" name="8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36" name="8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37" name="8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38" name="8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839" name="8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40" name="8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41" name="8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42" name="8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43" name="8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44" name="8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45" name="8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46" name="8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47" name="8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848" name="8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49" name="8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50" name="8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51" name="8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52" name="8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53" name="8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54" name="8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855" name="8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56" name="8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57" name="8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58" name="8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59" name="8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60" name="8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61" name="8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62" name="8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63" name="8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64" name="8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65" name="8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66" name="8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67" name="8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68" name="8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69" name="8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70" name="8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71" name="8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72" name="8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73" name="8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74" name="8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75" name="8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76" name="8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77" name="8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78" name="8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79" name="8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80" name="8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81" name="8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82" name="8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883" name="8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84" name="8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85" name="8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86" name="8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87" name="8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888" name="8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89" name="8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90" name="8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91" name="8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92" name="8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893" name="8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94" name="8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95" name="8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896" name="8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897" name="8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898" name="8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899" name="8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900" name="8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01" name="8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02" name="8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903" name="8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04" name="8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905" name="8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06" name="8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07" name="8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08" name="8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09" name="8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10" name="8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11" name="8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912" name="8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13" name="8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914" name="8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15" name="8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16" name="8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17" name="8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18" name="8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919" name="8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20" name="8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921" name="8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22" name="8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23" name="8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24" name="8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25" name="8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26" name="8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27" name="8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28" name="8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29" name="8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30" name="8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31" name="8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32" name="8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33" name="8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34" name="8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35" name="8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936" name="8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37" name="8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938" name="8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39" name="8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40" name="8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941" name="8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42" name="8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943" name="8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44" name="8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45" name="8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46" name="8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47" name="8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48" name="8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49" name="8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950" name="8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51" name="8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952" name="8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53" name="8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54" name="8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55" name="8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56" name="8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957" name="8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58" name="8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959" name="8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60" name="8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61" name="8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62" name="8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63" name="8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64" name="8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65" name="8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66" name="8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67" name="8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68" name="8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69" name="8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70" name="8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71" name="8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72" name="8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73" name="8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74" name="8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75" name="8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76" name="8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77" name="8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78" name="8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79" name="8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80" name="8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81" name="8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82" name="8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83" name="8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84" name="8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985" name="8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86" name="8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987" name="8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88" name="8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89" name="8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90" name="8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91" name="8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8992" name="8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93" name="8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994" name="8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95" name="8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96" name="8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8997" name="8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8998" name="8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8999" name="8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00" name="8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01" name="9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02" name="9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03" name="9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04" name="9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05" name="9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06" name="9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07" name="9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08" name="9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09" name="9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10" name="9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11" name="9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12" name="9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13" name="9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14" name="9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15" name="9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16" name="9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17" name="9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18" name="9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19" name="9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020" name="9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021" name="9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022" name="9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023" name="9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024" name="9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025" name="9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026" name="9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027" name="9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028" name="9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029" name="9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030" name="9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31" name="9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32" name="9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33" name="9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34" name="9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35" name="9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36" name="9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37" name="9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38" name="9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39" name="9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40" name="9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41" name="9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42" name="9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43" name="9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44" name="9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45" name="9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46" name="9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47" name="9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48" name="9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49" name="9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50" name="9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51" name="9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52" name="9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53" name="9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54" name="9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55" name="9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56" name="9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57" name="9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58" name="9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59" name="9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60" name="9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061" name="9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062" name="9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063" name="9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64" name="9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65" name="9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66" name="9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67" name="9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068" name="9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069" name="9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070" name="9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71" name="9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72" name="9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073" name="9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74" name="9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75" name="9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76" name="9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77" name="9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78" name="9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79" name="9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80" name="9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81" name="9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82" name="9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83" name="9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84" name="9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85" name="9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86" name="9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87" name="9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88" name="9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89" name="9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90" name="9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91" name="9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92" name="9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93" name="9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94" name="9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095" name="9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096" name="9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097" name="9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098" name="9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099" name="9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00" name="9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101" name="9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02" name="9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103" name="9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04" name="9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05" name="9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106" name="9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07" name="9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108" name="9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09" name="9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10" name="9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11" name="9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12" name="9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113" name="9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14" name="9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115" name="9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16" name="9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17" name="9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118" name="9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19" name="9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120" name="9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21" name="9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22" name="9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23" name="9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24" name="9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25" name="9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26" name="9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127" name="9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28" name="9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129" name="9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30" name="9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31" name="9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32" name="9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33" name="9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134" name="9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35" name="9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136" name="9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37" name="9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38" name="9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39" name="9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40" name="9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41" name="9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42" name="9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43" name="9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44" name="9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45" name="9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46" name="9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47" name="9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48" name="9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49" name="9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50" name="9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51" name="9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52" name="9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53" name="9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54" name="9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55" name="9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56" name="9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57" name="9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58" name="9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59" name="9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60" name="9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61" name="9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62" name="9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63" name="9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64" name="9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65" name="9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66" name="9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67" name="9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68" name="9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69" name="9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70" name="9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71" name="9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72" name="9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73" name="9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74" name="9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75" name="9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76" name="9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177" name="9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178" name="9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79" name="9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80" name="9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81" name="9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82" name="9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83" name="9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84" name="9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85" name="9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86" name="9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87" name="9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88" name="9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89" name="9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90" name="9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91" name="9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92" name="9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93" name="9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94" name="9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95" name="9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96" name="9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97" name="9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98" name="9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199" name="9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200" name="9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01" name="9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02" name="9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03" name="9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04" name="9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05" name="9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06" name="9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07" name="9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08" name="9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09" name="9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10" name="9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11" name="9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12" name="9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13" name="9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14" name="9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15" name="9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16" name="9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17" name="9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18" name="9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19" name="9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20" name="9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21" name="9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22" name="9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23" name="9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24" name="9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25" name="9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26" name="9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27" name="9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28" name="9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29" name="9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30" name="9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31" name="9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32" name="9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33" name="9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34" name="9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35" name="9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36" name="9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37" name="9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38" name="9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39" name="9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40" name="9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41" name="9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42" name="9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43" name="9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44" name="9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45" name="9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46" name="9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47" name="9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48" name="9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49" name="9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50" name="9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251" name="9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252" name="9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253" name="9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54" name="9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55" name="9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256" name="9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257" name="9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258" name="9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59" name="9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60" name="9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61" name="9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62" name="9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263" name="9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264" name="9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265" name="9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66" name="9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67" name="9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268" name="9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269" name="9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270" name="9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71" name="9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72" name="9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73" name="9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74" name="9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75" name="9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76" name="9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277" name="9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278" name="9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279" name="9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80" name="9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81" name="9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82" name="9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83" name="9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284" name="9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285" name="9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286" name="9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87" name="9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88" name="9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289" name="9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90" name="9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91" name="9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92" name="9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93" name="9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94" name="9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95" name="9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96" name="9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97" name="9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298" name="9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299" name="9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00" name="9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01" name="9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02" name="9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03" name="9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04" name="9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05" name="9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06" name="9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07" name="9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08" name="9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09" name="9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10" name="9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11" name="9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12" name="9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313" name="9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14" name="9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15" name="9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16" name="9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17" name="9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318" name="9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19" name="9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20" name="9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21" name="9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22" name="9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23" name="9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24" name="9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325" name="9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26" name="9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27" name="9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28" name="9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29" name="9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330" name="9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31" name="9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32" name="9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33" name="9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34" name="9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35" name="9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36" name="9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37" name="9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38" name="9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339" name="9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40" name="9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41" name="9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42" name="9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43" name="9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44" name="9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45" name="9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346" name="9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47" name="9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48" name="9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49" name="9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350" name="9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51" name="9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52" name="9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53" name="9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54" name="9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55" name="9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56" name="9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57" name="9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58" name="9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59" name="9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60" name="9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61" name="9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62" name="9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63" name="9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64" name="9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65" name="9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66" name="9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67" name="9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68" name="9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69" name="9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70" name="9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71" name="9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72" name="9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73" name="9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374" name="9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75" name="9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76" name="9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77" name="9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78" name="9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379" name="9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80" name="9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81" name="9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82" name="9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83" name="9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384" name="9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85" name="9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86" name="9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87" name="9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88" name="9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89" name="9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90" name="9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391" name="9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92" name="9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93" name="9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94" name="9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395" name="9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396" name="9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397" name="9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398" name="9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399" name="9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00" name="9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01" name="9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02" name="9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03" name="9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04" name="9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05" name="9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06" name="9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07" name="9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08" name="9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09" name="9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10" name="9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11" name="9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12" name="9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13" name="9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14" name="9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15" name="9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16" name="9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17" name="9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18" name="9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19" name="9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20" name="9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21" name="9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22" name="9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23" name="9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24" name="9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25" name="9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26" name="9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27" name="9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28" name="9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29" name="9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30" name="9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31" name="9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32" name="9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33" name="9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34" name="9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35" name="9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36" name="9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37" name="9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38" name="9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39" name="9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40" name="9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41" name="9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42" name="9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43" name="9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44" name="9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45" name="9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46" name="9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47" name="9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48" name="9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49" name="9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50" name="9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51" name="9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52" name="9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53" name="9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54" name="9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55" name="9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56" name="9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57" name="9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58" name="9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59" name="9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60" name="9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61" name="9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62" name="9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63" name="9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64" name="9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65" name="9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66" name="9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67" name="9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68" name="9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69" name="9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70" name="9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71" name="9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72" name="9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73" name="9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74" name="9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75" name="9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76" name="9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77" name="9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78" name="9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79" name="9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80" name="9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81" name="9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82" name="9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83" name="9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84" name="9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85" name="9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86" name="9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87" name="9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88" name="9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89" name="9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90" name="9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91" name="9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92" name="9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93" name="9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494" name="9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495" name="9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496" name="9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97" name="9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498" name="9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499" name="9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00" name="9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01" name="9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02" name="9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03" name="9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04" name="9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05" name="9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06" name="9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07" name="9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08" name="9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09" name="9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10" name="9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11" name="9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12" name="9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13" name="9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14" name="9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15" name="9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16" name="9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17" name="9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18" name="9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19" name="9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20" name="9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21" name="9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22" name="9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23" name="9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24" name="9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25" name="9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26" name="9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27" name="9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28" name="9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29" name="9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30" name="9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31" name="9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32" name="9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33" name="9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34" name="9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35" name="9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36" name="9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37" name="9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38" name="9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39" name="9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40" name="9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41" name="9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42" name="9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43" name="9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44" name="9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45" name="9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46" name="9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47" name="9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48" name="9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49" name="9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50" name="9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51" name="9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52" name="9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53" name="9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54" name="9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55" name="9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56" name="9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57" name="9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58" name="9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59" name="9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60" name="9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61" name="9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62" name="9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63" name="9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64" name="9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65" name="9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66" name="9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67" name="9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68" name="9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69" name="9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70" name="9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71" name="9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72" name="9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73" name="9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74" name="9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75" name="9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76" name="9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77" name="9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78" name="9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79" name="9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80" name="9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81" name="9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82" name="9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83" name="9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84" name="9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85" name="9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86" name="9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87" name="9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588" name="9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89" name="9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590" name="9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591" name="9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592" name="9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93" name="9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94" name="9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95" name="9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96" name="9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97" name="9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98" name="9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599" name="9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00" name="9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01" name="9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02" name="9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03" name="9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04" name="9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05" name="9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06" name="9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07" name="9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08" name="9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09" name="9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10" name="9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11" name="9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12" name="9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13" name="9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14" name="9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15" name="9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16" name="9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17" name="9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18" name="9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19" name="9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20" name="9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21" name="9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22" name="9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23" name="9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24" name="9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25" name="9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26" name="9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27" name="9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28" name="9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29" name="9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30" name="9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31" name="9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32" name="9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33" name="9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34" name="9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35" name="9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36" name="9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37" name="9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38" name="9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39" name="9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40" name="9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41" name="9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42" name="9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43" name="9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44" name="9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45" name="9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46" name="9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47" name="9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48" name="9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49" name="9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50" name="9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51" name="9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52" name="9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53" name="9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54" name="9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55" name="9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56" name="9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57" name="9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58" name="9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59" name="9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60" name="9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61" name="9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62" name="9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63" name="9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64" name="9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65" name="9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66" name="9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67" name="9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68" name="9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69" name="9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70" name="9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71" name="9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72" name="9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73" name="9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74" name="9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75" name="9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76" name="9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77" name="9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78" name="9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79" name="9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80" name="9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81" name="9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82" name="9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83" name="9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84" name="9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85" name="9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86" name="9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87" name="9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88" name="9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89" name="9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90" name="9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91" name="9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92" name="9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693" name="9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694" name="9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95" name="9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96" name="9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697" name="9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698" name="9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699" name="9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00" name="9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01" name="9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02" name="9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03" name="9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04" name="9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05" name="9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06" name="9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07" name="9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08" name="9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09" name="9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10" name="9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11" name="9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12" name="9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13" name="9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14" name="9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15" name="9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16" name="9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17" name="9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18" name="9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19" name="9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20" name="9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21" name="9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22" name="9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23" name="9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24" name="9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25" name="9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26" name="9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27" name="9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28" name="9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29" name="9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30" name="9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31" name="9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32" name="9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33" name="9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34" name="9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35" name="9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36" name="9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37" name="9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38" name="9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39" name="9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40" name="9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41" name="9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42" name="9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43" name="9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44" name="9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45" name="9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46" name="9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47" name="9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48" name="9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49" name="9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50" name="9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51" name="9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52" name="9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53" name="9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54" name="9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55" name="9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56" name="9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57" name="9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58" name="9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59" name="9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60" name="9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61" name="9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62" name="9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63" name="9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64" name="9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65" name="9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66" name="9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67" name="9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68" name="9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69" name="9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70" name="9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71" name="9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72" name="9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73" name="9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74" name="9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75" name="9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76" name="9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77" name="9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78" name="9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79" name="9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80" name="9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81" name="9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82" name="9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83" name="9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84" name="9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85" name="9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86" name="9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87" name="9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88" name="9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89" name="9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90" name="9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91" name="9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92" name="9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93" name="9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94" name="9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795" name="9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796" name="9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797" name="9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798" name="9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799" name="9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800" name="9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801" name="9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02" name="9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03" name="9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04" name="9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05" name="9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06" name="9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07" name="9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808" name="9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809" name="9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810" name="9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11" name="9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12" name="9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13" name="9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14" name="9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815" name="9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816" name="9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817" name="9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18" name="9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19" name="9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820" name="9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21" name="9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22" name="9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23" name="9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24" name="9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25" name="9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26" name="9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27" name="9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28" name="9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29" name="9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30" name="9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31" name="9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32" name="9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33" name="9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34" name="9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35" name="9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36" name="9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37" name="9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38" name="9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39" name="9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40" name="9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41" name="9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42" name="9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843" name="9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844" name="9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845" name="9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46" name="9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47" name="9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48" name="9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49" name="9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850" name="9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851" name="9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852" name="9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53" name="9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54" name="9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855" name="9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56" name="9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57" name="9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58" name="9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59" name="9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60" name="9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61" name="9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62" name="9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63" name="9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64" name="9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65" name="9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66" name="9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67" name="9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68" name="9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69" name="9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70" name="9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71" name="9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72" name="9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73" name="9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74" name="9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75" name="9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76" name="9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77" name="9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878" name="9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879" name="9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880" name="9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881" name="9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882" name="9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883" name="9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884" name="9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885" name="9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886" name="9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887" name="9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888" name="9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889" name="9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890" name="9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891" name="9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92" name="9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93" name="9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894" name="9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895" name="9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896" name="9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97" name="9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898" name="9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899" name="9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00" name="9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01" name="9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902" name="9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03" name="9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04" name="9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05" name="9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06" name="9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907" name="9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08" name="9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09" name="9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10" name="9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11" name="9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12" name="9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13" name="9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14" name="9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15" name="9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916" name="9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17" name="9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18" name="9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19" name="9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20" name="9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21" name="9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22" name="9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923" name="9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24" name="9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25" name="9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26" name="9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927" name="9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28" name="9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29" name="9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30" name="9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31" name="9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32" name="9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33" name="9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34" name="9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35" name="9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36" name="9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37" name="9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38" name="9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39" name="9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40" name="9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41" name="9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42" name="9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43" name="9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44" name="9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45" name="9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46" name="9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47" name="9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48" name="9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49" name="9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50" name="9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951" name="9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52" name="9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53" name="9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54" name="9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55" name="9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956" name="9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57" name="9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58" name="9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59" name="9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60" name="9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61" name="9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62" name="9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963" name="9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64" name="9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65" name="9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66" name="9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67" name="9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968" name="9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69" name="9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70" name="9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71" name="9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72" name="9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73" name="9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74" name="9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75" name="9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76" name="9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977" name="9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78" name="9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79" name="9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80" name="9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81" name="9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82" name="9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9983" name="9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984" name="9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9985" name="9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86" name="9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87" name="9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9988" name="9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89" name="9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90" name="9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91" name="9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92" name="9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93" name="9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94" name="9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95" name="9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96" name="9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97" name="9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9998" name="9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999" name="9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00" name="9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01" name="10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02" name="10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03" name="10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04" name="10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05" name="10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06" name="10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07" name="10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08" name="10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09" name="10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10" name="10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11" name="10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12" name="10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13" name="10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14" name="10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15" name="10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16" name="10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17" name="10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18" name="10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19" name="10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20" name="10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21" name="10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22" name="10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23" name="10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24" name="10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25" name="10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26" name="10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27" name="10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28" name="10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29" name="10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30" name="10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31" name="10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32" name="10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33" name="10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34" name="10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35" name="10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36" name="10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37" name="10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38" name="10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39" name="10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40" name="10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41" name="10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42" name="10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43" name="10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44" name="10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45" name="10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46" name="10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47" name="10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48" name="10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49" name="10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50" name="10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51" name="10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52" name="10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53" name="10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54" name="10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55" name="10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56" name="10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57" name="10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58" name="10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59" name="10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60" name="10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61" name="10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62" name="10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63" name="10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64" name="10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65" name="10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66" name="10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67" name="10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68" name="10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69" name="10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70" name="10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71" name="10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72" name="10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73" name="10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74" name="10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75" name="10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76" name="10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77" name="10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78" name="10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79" name="10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80" name="10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81" name="10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82" name="10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83" name="10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84" name="10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85" name="10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86" name="10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87" name="10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88" name="10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89" name="10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90" name="10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91" name="10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92" name="10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093" name="10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094" name="10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95" name="10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96" name="10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097" name="10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098" name="10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099" name="10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00" name="10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01" name="10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02" name="10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03" name="10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04" name="10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05" name="10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06" name="10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07" name="10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08" name="10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09" name="10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10" name="10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11" name="10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12" name="10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13" name="10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14" name="10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15" name="10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16" name="10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17" name="10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18" name="10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19" name="10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20" name="10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21" name="10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22" name="10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23" name="10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24" name="10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25" name="10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26" name="10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27" name="10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28" name="10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29" name="10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30" name="10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31" name="10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32" name="10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33" name="10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34" name="10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35" name="10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36" name="10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37" name="10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38" name="10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39" name="10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40" name="10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41" name="10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42" name="10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43" name="10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44" name="10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45" name="10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46" name="10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47" name="10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48" name="10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49" name="10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50" name="10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51" name="10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52" name="10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53" name="10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54" name="10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55" name="10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56" name="10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57" name="10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58" name="10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59" name="10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60" name="10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61" name="10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62" name="10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63" name="10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64" name="10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65" name="10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66" name="10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67" name="10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68" name="10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69" name="10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70" name="10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71" name="10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72" name="10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73" name="10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74" name="10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75" name="10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76" name="10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77" name="10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78" name="10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79" name="10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80" name="10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81" name="10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82" name="10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83" name="10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84" name="10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85" name="10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86" name="10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87" name="10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88" name="10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89" name="10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90" name="10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91" name="10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92" name="10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93" name="10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94" name="10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195" name="10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196" name="10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197" name="10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198" name="10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199" name="10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00" name="10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01" name="10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02" name="10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03" name="10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04" name="10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05" name="10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06" name="10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07" name="10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08" name="10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09" name="10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10" name="10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11" name="10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12" name="10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13" name="10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14" name="10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15" name="10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16" name="10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17" name="10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18" name="10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19" name="10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20" name="10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21" name="10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22" name="10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23" name="10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24" name="10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25" name="10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26" name="10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27" name="10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28" name="10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29" name="10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30" name="10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31" name="10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32" name="10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33" name="10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34" name="10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35" name="10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36" name="10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37" name="10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38" name="10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39" name="10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40" name="10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41" name="10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42" name="10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43" name="10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44" name="10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45" name="10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46" name="10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47" name="10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48" name="10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49" name="10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50" name="10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51" name="10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52" name="10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53" name="10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54" name="10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55" name="10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56" name="10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57" name="10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58" name="10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59" name="10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60" name="10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61" name="10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62" name="10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63" name="10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64" name="10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65" name="10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66" name="10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67" name="10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68" name="10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69" name="10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70" name="10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71" name="10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72" name="10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73" name="10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74" name="10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75" name="10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76" name="10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77" name="10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78" name="10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79" name="10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80" name="10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81" name="10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82" name="10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283" name="10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284" name="10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285" name="10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86" name="10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87" name="10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88" name="10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89" name="10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90" name="10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91" name="10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92" name="10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93" name="10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94" name="10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95" name="10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96" name="10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97" name="10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298" name="10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299" name="10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300" name="10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01" name="10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02" name="10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303" name="10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04" name="10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305" name="10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06" name="10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07" name="10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08" name="10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09" name="10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10" name="10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11" name="10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312" name="10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13" name="10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314" name="10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15" name="10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16" name="10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17" name="10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18" name="10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319" name="10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20" name="10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321" name="10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22" name="10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23" name="10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24" name="10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25" name="10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26" name="10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27" name="10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28" name="10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29" name="10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30" name="10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31" name="10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32" name="10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33" name="10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34" name="10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35" name="10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36" name="10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37" name="10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38" name="10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39" name="10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40" name="10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41" name="10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42" name="10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43" name="10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44" name="10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45" name="10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46" name="10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347" name="10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48" name="10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349" name="10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50" name="10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51" name="10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52" name="10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53" name="10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354" name="10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55" name="10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356" name="10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57" name="10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58" name="10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59" name="10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60" name="10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61" name="10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62" name="10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63" name="10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64" name="10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65" name="10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66" name="10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67" name="10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68" name="10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69" name="10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70" name="10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71" name="10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72" name="10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73" name="10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74" name="10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75" name="10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76" name="10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77" name="10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78" name="10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79" name="10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80" name="10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81" name="10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82" name="10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83" name="10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84" name="10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85" name="10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86" name="10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87" name="10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88" name="10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89" name="10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90" name="10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91" name="10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392" name="10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93" name="10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94" name="10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95" name="10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96" name="10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97" name="10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398" name="10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399" name="10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00" name="10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01" name="10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02" name="10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03" name="10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04" name="10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05" name="10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06" name="10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07" name="10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08" name="10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09" name="10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10" name="10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11" name="10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12" name="10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13" name="10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14" name="10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15" name="10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16" name="10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17" name="10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18" name="10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19" name="10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20" name="10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21" name="10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22" name="10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423" name="10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424" name="10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425" name="10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26" name="10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27" name="10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28" name="10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29" name="10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430" name="10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431" name="10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432" name="10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33" name="10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34" name="10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435" name="10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36" name="10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37" name="10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38" name="10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39" name="10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40" name="10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41" name="10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42" name="10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43" name="10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44" name="10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45" name="10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46" name="10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47" name="10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48" name="10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49" name="10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50" name="10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51" name="10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52" name="10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53" name="10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54" name="10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55" name="10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56" name="10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57" name="10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458" name="10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459" name="10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460" name="10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61" name="10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62" name="10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463" name="10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464" name="10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465" name="10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66" name="10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67" name="10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468" name="10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469" name="10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470" name="10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71" name="10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72" name="10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73" name="10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74" name="10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475" name="10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476" name="10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477" name="10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78" name="10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79" name="10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480" name="10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481" name="10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482" name="10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83" name="10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84" name="10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85" name="10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86" name="10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87" name="10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88" name="10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489" name="10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490" name="10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491" name="10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92" name="10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93" name="10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94" name="10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495" name="10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0496" name="10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497" name="10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0498" name="10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499" name="10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00" name="10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01" name="10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02" name="10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03" name="10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04" name="10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05" name="10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06" name="10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07" name="10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08" name="10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09" name="10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10" name="10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11" name="10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12" name="10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13" name="10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14" name="10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15" name="10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16" name="10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17" name="10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18" name="10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19" name="10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20" name="10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21" name="10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22" name="10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23" name="10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24" name="10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25" name="10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26" name="10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27" name="10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28" name="10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29" name="10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30" name="10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31" name="10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32" name="10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33" name="10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34" name="10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35" name="10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36" name="10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37" name="10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38" name="10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39" name="10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40" name="10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41" name="10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42" name="10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43" name="10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44" name="10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45" name="10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46" name="10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47" name="10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48" name="10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49" name="10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50" name="10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51" name="10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52" name="10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53" name="10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54" name="10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55" name="10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56" name="10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57" name="10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58" name="10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59" name="10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60" name="10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61" name="10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562" name="10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63" name="10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64" name="10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65" name="10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66" name="10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67" name="10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68" name="10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69" name="10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70" name="10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71" name="10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72" name="10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73" name="10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74" name="10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75" name="10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76" name="10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77" name="10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78" name="10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79" name="10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80" name="10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81" name="10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82" name="10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83" name="10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84" name="10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85" name="10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86" name="10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87" name="10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88" name="10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89" name="10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90" name="10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91" name="10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92" name="10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93" name="10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94" name="10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95" name="10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96" name="10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97" name="10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598" name="10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599" name="10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00" name="10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601" name="10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02" name="10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603" name="10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04" name="10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605" name="10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06" name="10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607" name="10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08" name="10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609" name="10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10" name="10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0611" name="10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612" name="10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13" name="10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14" name="10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15" name="10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16" name="10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17" name="10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18" name="10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19" name="10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20" name="10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21" name="10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22" name="10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23" name="10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24" name="10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25" name="10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26" name="10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27" name="10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28" name="10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29" name="10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30" name="10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31" name="10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32" name="10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33" name="10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34" name="10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35" name="10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36" name="10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37" name="10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38" name="10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39" name="10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40" name="10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41" name="10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42" name="10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43" name="10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44" name="10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45" name="10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46" name="10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47" name="10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48" name="10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49" name="10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50" name="10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51" name="10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52" name="10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53" name="10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54" name="10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55" name="10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56" name="10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57" name="10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58" name="10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59" name="10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60" name="10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61" name="10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62" name="10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63" name="10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64" name="10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65" name="10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66" name="10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67" name="10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68" name="10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69" name="10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70" name="10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71" name="10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72" name="10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73" name="10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74" name="10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75" name="10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76" name="10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77" name="10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78" name="10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79" name="10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80" name="10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81" name="10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82" name="10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83" name="10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84" name="10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85" name="10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86" name="10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87" name="10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88" name="10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89" name="10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90" name="10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91" name="10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92" name="10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93" name="10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94" name="10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95" name="10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96" name="10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97" name="10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98" name="10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699" name="10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00" name="10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01" name="10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02" name="10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03" name="10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04" name="10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05" name="10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06" name="10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07" name="10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08" name="10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09" name="10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10" name="10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11" name="10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12" name="10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13" name="10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14" name="10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15" name="10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16" name="10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17" name="10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18" name="10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19" name="10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20" name="10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21" name="10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22" name="10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23" name="10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24" name="10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25" name="10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26" name="10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27" name="10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28" name="10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29" name="10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30" name="10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31" name="10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32" name="10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33" name="10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34" name="10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35" name="10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36" name="10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37" name="10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38" name="10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39" name="10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40" name="10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41" name="10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42" name="10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43" name="10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44" name="10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45" name="10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46" name="10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47" name="10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48" name="10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49" name="10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50" name="10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51" name="10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52" name="10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53" name="10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54" name="10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55" name="10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56" name="10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57" name="10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58" name="10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59" name="10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60" name="10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61" name="10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62" name="10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63" name="10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64" name="10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65" name="10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66" name="10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67" name="10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68" name="10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69" name="10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70" name="10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71" name="10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72" name="10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73" name="10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74" name="10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75" name="10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76" name="10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77" name="10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78" name="10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79" name="10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80" name="10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81" name="10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82" name="10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83" name="10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84" name="10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85" name="10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86" name="10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87" name="10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88" name="10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89" name="10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90" name="10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91" name="10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92" name="10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93" name="10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94" name="10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95" name="10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96" name="10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97" name="10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98" name="10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799" name="10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00" name="10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01" name="10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02" name="10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03" name="10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04" name="10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05" name="10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06" name="10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07" name="10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08" name="10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09" name="10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10" name="10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11" name="10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12" name="10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13" name="10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14" name="10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15" name="10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16" name="10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17" name="10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18" name="10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19" name="10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20" name="10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21" name="10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22" name="10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23" name="10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24" name="10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25" name="10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26" name="10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27" name="10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28" name="10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29" name="10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30" name="10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31" name="10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32" name="10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33" name="10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34" name="10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35" name="10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36" name="10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37" name="10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38" name="10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39" name="10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40" name="10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41" name="10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42" name="10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43" name="10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44" name="10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45" name="10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46" name="10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47" name="10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48" name="10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49" name="10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50" name="10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51" name="10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52" name="10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53" name="10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0854" name="10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855" name="10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856" name="10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857" name="10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58" name="10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59" name="10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860" name="10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861" name="10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862" name="10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63" name="10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64" name="10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65" name="10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66" name="10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867" name="10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868" name="10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869" name="10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70" name="10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71" name="10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872" name="10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873" name="10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874" name="10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75" name="10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76" name="10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77" name="10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78" name="10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79" name="10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80" name="10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881" name="10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882" name="10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883" name="10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84" name="10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85" name="10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86" name="10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87" name="10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888" name="10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889" name="10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890" name="10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91" name="10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92" name="10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893" name="10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94" name="10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95" name="10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96" name="10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97" name="10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898" name="10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899" name="10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00" name="10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01" name="10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02" name="10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03" name="10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04" name="10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05" name="10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06" name="10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07" name="10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08" name="10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09" name="10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10" name="10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11" name="10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12" name="10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13" name="10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14" name="10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15" name="10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16" name="10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17" name="10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18" name="10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19" name="10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20" name="10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21" name="10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22" name="10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23" name="10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24" name="10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25" name="10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26" name="10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927" name="10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28" name="10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929" name="10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30" name="10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31" name="10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932" name="10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33" name="10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934" name="10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35" name="10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36" name="10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37" name="10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38" name="10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39" name="10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40" name="10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941" name="10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42" name="10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943" name="10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44" name="10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45" name="10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46" name="10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47" name="10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948" name="10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49" name="10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950" name="10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51" name="10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52" name="10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53" name="10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54" name="10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55" name="10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56" name="10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57" name="10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58" name="10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59" name="10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60" name="10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61" name="10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62" name="10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63" name="10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64" name="10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65" name="10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66" name="10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67" name="10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68" name="10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69" name="10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70" name="10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71" name="10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72" name="10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73" name="10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74" name="10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75" name="10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976" name="10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77" name="10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978" name="10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79" name="10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80" name="10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81" name="10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82" name="10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0983" name="10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84" name="10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0985" name="10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86" name="10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87" name="10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0988" name="10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89" name="10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90" name="10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91" name="10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92" name="10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93" name="10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94" name="10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95" name="10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96" name="10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97" name="10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0998" name="10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0999" name="10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00" name="10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01" name="11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02" name="11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03" name="11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04" name="11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05" name="11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06" name="11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07" name="11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08" name="11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09" name="11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10" name="11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11" name="11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12" name="11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13" name="11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14" name="11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15" name="11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16" name="11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17" name="11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18" name="11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19" name="11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20" name="11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21" name="11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22" name="11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23" name="11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24" name="11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25" name="11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26" name="11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27" name="11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28" name="11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29" name="11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30" name="11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31" name="11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32" name="11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33" name="11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34" name="11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35" name="11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36" name="11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37" name="11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38" name="11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39" name="11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40" name="11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41" name="11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42" name="11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43" name="11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44" name="11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45" name="11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46" name="11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47" name="11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48" name="11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49" name="11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50" name="11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51" name="11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1052" name="11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53" name="11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1054" name="11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55" name="11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56" name="11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57" name="11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58" name="11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1059" name="11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60" name="11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1061" name="11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62" name="11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63" name="11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64" name="11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65" name="11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66" name="11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67" name="11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68" name="11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69" name="11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70" name="11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71" name="11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72" name="11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73" name="11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74" name="11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75" name="11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76" name="11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77" name="11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78" name="11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79" name="11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80" name="11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81" name="11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82" name="11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83" name="11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84" name="11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85" name="11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86" name="11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1087" name="11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88" name="11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1089" name="11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90" name="11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91" name="11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1092" name="11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93" name="11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1094" name="11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095" name="11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096" name="11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1097" name="11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098" name="11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1099" name="11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00" name="11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01" name="11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02" name="11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03" name="11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1104" name="11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05" name="11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1106" name="11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07" name="11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08" name="11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1109" name="11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10" name="11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1111" name="11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12" name="11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13" name="11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14" name="11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15" name="11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16" name="11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17" name="11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1118" name="11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19" name="11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1120" name="11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21" name="11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22" name="11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23" name="11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24" name="11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7</xdr:row>
      <xdr:rowOff>0</xdr:rowOff>
    </xdr:from>
    <xdr:to>
      <xdr:col>30</xdr:col>
      <xdr:colOff>9525</xdr:colOff>
      <xdr:row>7</xdr:row>
      <xdr:rowOff>9525</xdr:rowOff>
    </xdr:to>
    <xdr:pic>
      <xdr:nvPicPr>
        <xdr:cNvPr id="11125" name="11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26" name="11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7</xdr:row>
      <xdr:rowOff>0</xdr:rowOff>
    </xdr:from>
    <xdr:to>
      <xdr:col>32</xdr:col>
      <xdr:colOff>9525</xdr:colOff>
      <xdr:row>7</xdr:row>
      <xdr:rowOff>9525</xdr:rowOff>
    </xdr:to>
    <xdr:pic>
      <xdr:nvPicPr>
        <xdr:cNvPr id="11127" name="11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28" name="11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29" name="11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30" name="11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31" name="11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32" name="11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33" name="11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34" name="11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35" name="11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36" name="11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37" name="11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38" name="11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39" name="11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40" name="11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41" name="11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42" name="11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43" name="11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44" name="11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45" name="11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46" name="11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47" name="11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48" name="11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49" name="11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50" name="11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51" name="11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52" name="11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53" name="11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54" name="11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55" name="11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56" name="11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57" name="11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58" name="11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59" name="11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60" name="11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61" name="11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62" name="11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63" name="11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64" name="11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65" name="11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66" name="11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67" name="11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68" name="11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69" name="11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70" name="11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71" name="11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72" name="11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73" name="11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74" name="11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75" name="11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76" name="11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77" name="11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78" name="11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79" name="11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80" name="11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81" name="11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82" name="11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83" name="11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84" name="11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85" name="11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86" name="11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87" name="11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88" name="11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89" name="11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90" name="11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191" name="11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92" name="11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93" name="11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94" name="11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95" name="11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96" name="11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97" name="11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198" name="11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199" name="11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00" name="11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01" name="11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02" name="11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03" name="11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04" name="11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05" name="11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06" name="11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07" name="11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08" name="11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09" name="11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10" name="11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11" name="11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12" name="11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13" name="11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14" name="11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15" name="11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16" name="11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17" name="11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18" name="11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19" name="11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20" name="11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21" name="11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22" name="11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23" name="11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24" name="11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25" name="11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26" name="11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27" name="11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28" name="11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29" name="11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30" name="11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31" name="11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32" name="11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33" name="11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34" name="11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35" name="11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36" name="11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37" name="11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38" name="11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39" name="11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7</xdr:row>
      <xdr:rowOff>0</xdr:rowOff>
    </xdr:from>
    <xdr:to>
      <xdr:col>33</xdr:col>
      <xdr:colOff>9525</xdr:colOff>
      <xdr:row>7</xdr:row>
      <xdr:rowOff>9525</xdr:rowOff>
    </xdr:to>
    <xdr:pic>
      <xdr:nvPicPr>
        <xdr:cNvPr id="11240" name="11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7</xdr:row>
      <xdr:rowOff>0</xdr:rowOff>
    </xdr:from>
    <xdr:to>
      <xdr:col>34</xdr:col>
      <xdr:colOff>9525</xdr:colOff>
      <xdr:row>7</xdr:row>
      <xdr:rowOff>9525</xdr:rowOff>
    </xdr:to>
    <xdr:pic>
      <xdr:nvPicPr>
        <xdr:cNvPr id="11241" name="11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42" name="11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43" name="11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44" name="11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45" name="11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46" name="11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47" name="11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48" name="11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49" name="11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50" name="11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51" name="11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52" name="11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53" name="11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54" name="11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55" name="11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56" name="11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57" name="11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58" name="11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59" name="11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60" name="11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61" name="11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62" name="11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7</xdr:row>
      <xdr:rowOff>0</xdr:rowOff>
    </xdr:from>
    <xdr:to>
      <xdr:col>31</xdr:col>
      <xdr:colOff>9525</xdr:colOff>
      <xdr:row>7</xdr:row>
      <xdr:rowOff>9525</xdr:rowOff>
    </xdr:to>
    <xdr:pic>
      <xdr:nvPicPr>
        <xdr:cNvPr id="11263" name="11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254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264" name="11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265" name="11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266" name="11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267" name="11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268" name="11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269" name="11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270" name="11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271" name="11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272" name="11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273" name="11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274" name="11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275" name="11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276" name="11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277" name="11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278" name="11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279" name="11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280" name="11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281" name="11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282" name="11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283" name="11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284" name="11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285" name="11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286" name="11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287" name="11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288" name="11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289" name="11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290" name="11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291" name="11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292" name="11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293" name="11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294" name="11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295" name="11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296" name="11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297" name="11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298" name="11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299" name="11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00" name="11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01" name="11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302" name="11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03" name="11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04" name="11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05" name="11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06" name="11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07" name="11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08" name="11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09" name="11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10" name="11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11" name="11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12" name="11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13" name="11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14" name="11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15" name="11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16" name="11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17" name="11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18" name="11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19" name="11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20" name="11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21" name="11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22" name="11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23" name="11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24" name="11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325" name="11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326" name="11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327" name="11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328" name="11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329" name="11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330" name="11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331" name="11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332" name="11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333" name="11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334" name="11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335" name="11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336" name="11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337" name="11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338" name="11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39" name="11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40" name="11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341" name="11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342" name="11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343" name="11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44" name="11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45" name="11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46" name="11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47" name="11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48" name="11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49" name="11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350" name="11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351" name="11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352" name="11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53" name="11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54" name="11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55" name="11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56" name="11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357" name="11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358" name="11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359" name="11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60" name="11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61" name="11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362" name="11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63" name="11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64" name="11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65" name="11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66" name="11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67" name="11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68" name="11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69" name="11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70" name="11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71" name="11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72" name="11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73" name="11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74" name="11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75" name="11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76" name="11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77" name="11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78" name="11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79" name="11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80" name="11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81" name="11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82" name="11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83" name="11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84" name="11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385" name="11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386" name="11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387" name="11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88" name="11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89" name="11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90" name="11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91" name="11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392" name="11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393" name="11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394" name="11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95" name="11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96" name="11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397" name="11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398" name="11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399" name="11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00" name="11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01" name="11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02" name="11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03" name="11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04" name="11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05" name="11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06" name="11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07" name="11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08" name="11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09" name="11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10" name="11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11" name="11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12" name="11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13" name="11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14" name="11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15" name="11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16" name="11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17" name="11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18" name="11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19" name="11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420" name="11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421" name="11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422" name="11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423" name="11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424" name="11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425" name="11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426" name="11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427" name="11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428" name="11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429" name="11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430" name="11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31" name="11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32" name="11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33" name="11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34" name="11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35" name="11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36" name="11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37" name="11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38" name="11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39" name="11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40" name="11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41" name="11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42" name="11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43" name="11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44" name="11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45" name="11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46" name="11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47" name="11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48" name="11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49" name="11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50" name="11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51" name="11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52" name="11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53" name="11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54" name="11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55" name="11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56" name="11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57" name="11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58" name="11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59" name="11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60" name="11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461" name="11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462" name="11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463" name="11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64" name="11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65" name="11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66" name="11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67" name="11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468" name="11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469" name="11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470" name="11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71" name="11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72" name="11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473" name="11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74" name="11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75" name="11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76" name="11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77" name="11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78" name="11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79" name="11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80" name="11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81" name="11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82" name="11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83" name="11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84" name="11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85" name="11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86" name="11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87" name="11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88" name="11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89" name="11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90" name="11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91" name="11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92" name="11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93" name="11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94" name="11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495" name="11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496" name="11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497" name="11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498" name="11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499" name="11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00" name="11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501" name="11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02" name="11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503" name="11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04" name="11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05" name="11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506" name="11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07" name="11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508" name="11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09" name="11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10" name="11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11" name="11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12" name="11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513" name="11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14" name="11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515" name="11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16" name="11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17" name="11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518" name="11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19" name="11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520" name="11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21" name="11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22" name="11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23" name="11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24" name="11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25" name="11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26" name="11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527" name="11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28" name="11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529" name="11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30" name="11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31" name="11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32" name="11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33" name="11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11534" name="11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35" name="11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536" name="11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37" name="11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38" name="11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39" name="11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40" name="11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41" name="11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42" name="11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43" name="11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44" name="11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45" name="11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46" name="11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47" name="11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48" name="11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49" name="11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50" name="11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51" name="11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52" name="11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53" name="11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54" name="11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55" name="11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56" name="11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57" name="11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58" name="11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59" name="11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60" name="11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61" name="11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62" name="11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63" name="11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64" name="11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65" name="11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66" name="11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67" name="11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68" name="11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69" name="11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70" name="11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71" name="11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72" name="11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73" name="11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74" name="11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75" name="11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76" name="11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577" name="11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578" name="11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79" name="11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80" name="11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81" name="11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82" name="11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83" name="11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84" name="11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85" name="11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86" name="11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87" name="11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88" name="11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89" name="11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90" name="11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91" name="11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92" name="11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93" name="11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94" name="11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95" name="11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96" name="11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97" name="11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98" name="11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599" name="11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00" name="11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01" name="11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02" name="11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03" name="11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04" name="11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05" name="11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06" name="11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07" name="11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08" name="11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09" name="11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10" name="11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11" name="11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12" name="11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13" name="11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14" name="11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15" name="11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16" name="11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17" name="11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18" name="11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19" name="11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20" name="11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21" name="11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22" name="11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23" name="11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24" name="11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25" name="11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26" name="11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27" name="11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28" name="11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29" name="11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30" name="11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31" name="11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32" name="11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33" name="11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34" name="11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35" name="11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36" name="11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37" name="11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38" name="11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39" name="11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40" name="11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41" name="11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42" name="11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43" name="11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44" name="11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45" name="11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46" name="11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47" name="11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48" name="11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49" name="11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50" name="11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51" name="11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52" name="11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53" name="11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54" name="11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55" name="11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56" name="11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57" name="11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58" name="11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59" name="11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60" name="11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61" name="11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62" name="11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63" name="11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64" name="11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65" name="11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66" name="11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67" name="11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68" name="11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69" name="11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70" name="11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71" name="11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11672" name="11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73" name="11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74" name="11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75" name="11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76" name="11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77" name="11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78" name="11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79" name="11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80" name="11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81" name="11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82" name="11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83" name="11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84" name="11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85" name="11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86" name="11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87" name="11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88" name="11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89" name="11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90" name="11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91" name="11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92" name="11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11693" name="11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94" name="11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95" name="11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96" name="11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97" name="11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698" name="11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699" name="11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00" name="11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01" name="11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02" name="11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03" name="11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04" name="11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05" name="11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06" name="11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07" name="11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08" name="11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09" name="11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10" name="11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11" name="11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12" name="11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13" name="11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14" name="11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15" name="11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16" name="11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17" name="11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18" name="11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19" name="11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20" name="11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21" name="11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22" name="11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23" name="11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24" name="11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25" name="11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26" name="11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27" name="11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28" name="11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29" name="11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30" name="11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31" name="11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32" name="11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33" name="11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34" name="11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35" name="11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36" name="11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37" name="11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38" name="11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39" name="11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40" name="11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41" name="11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42" name="11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43" name="11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44" name="11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45" name="11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46" name="11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47" name="11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48" name="11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49" name="11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50" name="11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51" name="11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52" name="11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53" name="11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54" name="11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55" name="11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56" name="11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57" name="11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58" name="11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59" name="11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60" name="11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61" name="11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62" name="11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63" name="11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64" name="11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65" name="11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66" name="11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67" name="11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68" name="11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69" name="11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70" name="11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71" name="11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72" name="11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73" name="11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74" name="11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75" name="11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76" name="11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77" name="11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78" name="11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79" name="11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80" name="11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81" name="11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82" name="11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83" name="11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84" name="11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85" name="11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86" name="11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87" name="11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88" name="11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89" name="11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90" name="11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91" name="11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92" name="11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93" name="11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94" name="11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95" name="11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96" name="11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97" name="11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798" name="11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799" name="11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00" name="11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01" name="11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02" name="11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03" name="11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04" name="11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05" name="11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06" name="11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07" name="11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08" name="11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09" name="11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10" name="11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11" name="11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12" name="11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13" name="11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14" name="11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15" name="11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16" name="11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17" name="11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18" name="11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19" name="11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20" name="11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21" name="11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22" name="11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23" name="11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24" name="11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25" name="11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26" name="11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27" name="11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28" name="11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29" name="11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30" name="11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31" name="11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32" name="11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33" name="11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34" name="11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35" name="11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36" name="11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37" name="11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38" name="11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39" name="11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40" name="11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41" name="11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42" name="11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43" name="11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44" name="11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45" name="11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46" name="11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47" name="11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48" name="11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49" name="11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50" name="11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51" name="11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52" name="11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53" name="11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54" name="11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55" name="11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56" name="11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57" name="11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58" name="11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59" name="11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60" name="11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61" name="11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62" name="11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63" name="11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64" name="11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65" name="11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66" name="11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67" name="11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68" name="11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69" name="11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70" name="11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71" name="11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72" name="11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73" name="11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74" name="11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75" name="11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76" name="11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77" name="11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78" name="11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79" name="11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80" name="11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81" name="11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82" name="11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83" name="11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84" name="11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85" name="11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86" name="11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87" name="11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88" name="11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89" name="11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90" name="11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91" name="11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92" name="11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93" name="11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94" name="11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95" name="11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96" name="11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97" name="11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898" name="11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899" name="11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00" name="11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01" name="11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02" name="11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03" name="11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04" name="11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05" name="11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06" name="11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07" name="11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08" name="11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09" name="11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10" name="11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11" name="11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12" name="11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13" name="11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14" name="11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15" name="11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16" name="11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17" name="11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18" name="11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19" name="11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20" name="11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21" name="11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22" name="11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23" name="11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24" name="11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25" name="11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26" name="11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27" name="11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28" name="11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29" name="11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30" name="11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31" name="11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32" name="11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33" name="11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34" name="11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35" name="11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36" name="11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37" name="11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38" name="11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39" name="11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40" name="11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41" name="11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42" name="11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43" name="11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44" name="11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45" name="11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46" name="11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47" name="11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48" name="11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49" name="11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50" name="11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51" name="11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52" name="11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53" name="11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54" name="11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55" name="11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11956" name="11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11957" name="11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1958" name="11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959" name="11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1960" name="11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61" name="11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62" name="11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1963" name="11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964" name="11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1965" name="11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66" name="11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67" name="11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68" name="11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69" name="11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1970" name="11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971" name="11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1972" name="11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73" name="11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74" name="11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1975" name="11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976" name="11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1977" name="11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78" name="11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79" name="11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80" name="11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81" name="11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82" name="11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83" name="11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1984" name="11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985" name="11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1986" name="11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87" name="11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88" name="11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89" name="11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90" name="11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1991" name="11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992" name="11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1993" name="11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94" name="11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95" name="11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1996" name="11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97" name="11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1998" name="11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1999" name="11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00" name="11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01" name="12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02" name="12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03" name="12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04" name="12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05" name="12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06" name="12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07" name="12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08" name="12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09" name="12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10" name="12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11" name="12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12" name="12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13" name="12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14" name="12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15" name="12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16" name="12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17" name="12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18" name="12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19" name="12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20" name="12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21" name="12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22" name="12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23" name="12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24" name="12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25" name="12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26" name="12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27" name="12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28" name="12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29" name="12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030" name="12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31" name="12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032" name="12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33" name="12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34" name="12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035" name="12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36" name="12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037" name="12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38" name="12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39" name="12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40" name="12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41" name="12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42" name="12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43" name="12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044" name="12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45" name="12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046" name="12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47" name="12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48" name="12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49" name="12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50" name="12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051" name="12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52" name="12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053" name="12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54" name="12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55" name="12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56" name="12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57" name="12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58" name="12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59" name="12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60" name="12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61" name="12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62" name="12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63" name="12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64" name="12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65" name="12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66" name="12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67" name="12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68" name="12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69" name="12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70" name="12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71" name="12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72" name="12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73" name="12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74" name="12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75" name="12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76" name="12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77" name="12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78" name="12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079" name="12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80" name="12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081" name="12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82" name="12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83" name="12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84" name="12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85" name="12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086" name="12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87" name="12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088" name="12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89" name="12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90" name="12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091" name="12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92" name="12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93" name="12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94" name="12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95" name="12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96" name="12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97" name="12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098" name="12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099" name="12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00" name="12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01" name="12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02" name="12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03" name="12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04" name="12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05" name="12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06" name="12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07" name="12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08" name="12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09" name="12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10" name="12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11" name="12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12" name="12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13" name="12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114" name="12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115" name="12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116" name="12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117" name="12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118" name="12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119" name="12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120" name="12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121" name="12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122" name="12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123" name="12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124" name="12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25" name="12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26" name="12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27" name="12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28" name="12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29" name="12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30" name="12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31" name="12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32" name="12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33" name="12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34" name="12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35" name="12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36" name="12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37" name="12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38" name="12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39" name="12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40" name="12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41" name="12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42" name="12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43" name="12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44" name="12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45" name="12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46" name="12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47" name="12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48" name="12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49" name="12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50" name="12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51" name="12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52" name="12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53" name="12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54" name="12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155" name="12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156" name="12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157" name="12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58" name="12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59" name="12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60" name="12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61" name="12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162" name="12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163" name="12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164" name="12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65" name="12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66" name="12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167" name="12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68" name="12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69" name="12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70" name="12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71" name="12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72" name="12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73" name="12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74" name="12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75" name="12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76" name="12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77" name="12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78" name="12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79" name="12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80" name="12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81" name="12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82" name="12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83" name="12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84" name="12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85" name="12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86" name="12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87" name="12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88" name="12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89" name="12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190" name="12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191" name="12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192" name="12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93" name="12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94" name="12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195" name="12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196" name="12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197" name="12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198" name="12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199" name="12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200" name="12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01" name="12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202" name="12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03" name="12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04" name="12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05" name="12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06" name="12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207" name="12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08" name="12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209" name="12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10" name="12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11" name="12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212" name="12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13" name="12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214" name="12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15" name="12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16" name="12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17" name="12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18" name="12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19" name="12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20" name="12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221" name="12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22" name="12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223" name="12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24" name="12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25" name="12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26" name="12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27" name="12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9525</xdr:colOff>
      <xdr:row>9</xdr:row>
      <xdr:rowOff>9525</xdr:rowOff>
    </xdr:to>
    <xdr:pic>
      <xdr:nvPicPr>
        <xdr:cNvPr id="12228" name="12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780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29" name="12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230" name="12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31" name="12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32" name="12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33" name="12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34" name="12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35" name="12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36" name="12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37" name="12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38" name="12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39" name="12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40" name="12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41" name="12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42" name="12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43" name="12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44" name="12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45" name="12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46" name="12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47" name="12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48" name="12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49" name="12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50" name="12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51" name="12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52" name="12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53" name="12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54" name="12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55" name="12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56" name="12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57" name="12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58" name="12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59" name="12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60" name="12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61" name="12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62" name="12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63" name="12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64" name="12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65" name="12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66" name="12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67" name="12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68" name="12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69" name="12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70" name="12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71" name="12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72" name="12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73" name="12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74" name="12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75" name="12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76" name="12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77" name="12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78" name="12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79" name="12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80" name="12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81" name="12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82" name="12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83" name="12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84" name="12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85" name="12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86" name="12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87" name="12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88" name="12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89" name="12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90" name="12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91" name="12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92" name="12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93" name="12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294" name="12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95" name="12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96" name="12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97" name="12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298" name="12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299" name="12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00" name="12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01" name="12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02" name="12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03" name="12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04" name="12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05" name="12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06" name="12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07" name="12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08" name="12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09" name="12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10" name="12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11" name="12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12" name="12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13" name="12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14" name="12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15" name="12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16" name="12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17" name="12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18" name="12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19" name="12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20" name="12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21" name="12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22" name="12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23" name="12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24" name="12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25" name="12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26" name="12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27" name="12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28" name="12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29" name="12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30" name="12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31" name="12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32" name="12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33" name="12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34" name="12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35" name="12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36" name="12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37" name="12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38" name="12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39" name="12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40" name="12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41" name="12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42" name="12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43" name="12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44" name="12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45" name="12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46" name="12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47" name="12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48" name="12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49" name="12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50" name="12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51" name="12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52" name="12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53" name="12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54" name="12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55" name="12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56" name="12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57" name="12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58" name="12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59" name="12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60" name="12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61" name="12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62" name="12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63" name="12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64" name="12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65" name="12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12366" name="12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4497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67" name="12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68" name="12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69" name="12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70" name="12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71" name="12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72" name="12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73" name="12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74" name="12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75" name="12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76" name="12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77" name="12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78" name="12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79" name="12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80" name="12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81" name="12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82" name="12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83" name="12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84" name="12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85" name="12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86" name="12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9525</xdr:colOff>
      <xdr:row>9</xdr:row>
      <xdr:rowOff>9525</xdr:rowOff>
    </xdr:to>
    <xdr:pic>
      <xdr:nvPicPr>
        <xdr:cNvPr id="12387" name="12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88" name="12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89" name="12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90" name="12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91" name="12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92" name="12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93" name="12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94" name="12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95" name="12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96" name="12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97" name="12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398" name="12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399" name="12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00" name="12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01" name="12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02" name="12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03" name="12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04" name="12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05" name="12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06" name="12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07" name="12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08" name="12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09" name="12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10" name="12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11" name="12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12" name="12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13" name="12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14" name="12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15" name="12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16" name="12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17" name="12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18" name="12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19" name="12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20" name="12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21" name="12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22" name="12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23" name="12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24" name="12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25" name="12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26" name="12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27" name="12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28" name="12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29" name="12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30" name="12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31" name="12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32" name="12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33" name="12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34" name="12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35" name="12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36" name="12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37" name="12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38" name="12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39" name="12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40" name="12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41" name="12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42" name="12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43" name="12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44" name="12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45" name="12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46" name="12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47" name="12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48" name="12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49" name="12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50" name="12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51" name="12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52" name="12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53" name="12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54" name="12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55" name="12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56" name="12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57" name="12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58" name="12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59" name="12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60" name="12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61" name="12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62" name="12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63" name="12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64" name="12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65" name="12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66" name="12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67" name="12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68" name="12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69" name="12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70" name="12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71" name="12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72" name="12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73" name="12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74" name="12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75" name="12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76" name="12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77" name="12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78" name="12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79" name="12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80" name="12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81" name="12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82" name="12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83" name="12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84" name="12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85" name="12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86" name="12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87" name="12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88" name="12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89" name="12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90" name="12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91" name="12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92" name="12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93" name="12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94" name="12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95" name="12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96" name="12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97" name="12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498" name="12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499" name="12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00" name="12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01" name="12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02" name="12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03" name="12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04" name="12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05" name="12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06" name="12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07" name="12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08" name="12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09" name="12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10" name="12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11" name="12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12" name="12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13" name="12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14" name="12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15" name="12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16" name="12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17" name="12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18" name="12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19" name="12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20" name="12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21" name="12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22" name="12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23" name="12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24" name="12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25" name="12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26" name="12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27" name="12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28" name="12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29" name="12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30" name="12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31" name="12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32" name="12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33" name="12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34" name="12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35" name="12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36" name="12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37" name="12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38" name="12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39" name="12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40" name="12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41" name="12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42" name="12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43" name="12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44" name="12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45" name="12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46" name="12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47" name="12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48" name="12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49" name="12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50" name="12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51" name="12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52" name="12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53" name="12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54" name="12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55" name="12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56" name="12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57" name="12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58" name="12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59" name="12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60" name="12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61" name="12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62" name="12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63" name="12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64" name="12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65" name="12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66" name="12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67" name="12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68" name="12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69" name="12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70" name="12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71" name="12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72" name="12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73" name="12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74" name="12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75" name="12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76" name="12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77" name="12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78" name="12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79" name="12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80" name="12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81" name="12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82" name="12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83" name="12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84" name="12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85" name="12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86" name="12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87" name="12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88" name="12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89" name="12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90" name="12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91" name="12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92" name="12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93" name="12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94" name="12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95" name="12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96" name="12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97" name="12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598" name="12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599" name="12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00" name="12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01" name="12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02" name="12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03" name="12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04" name="12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05" name="12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06" name="12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07" name="12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08" name="12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09" name="12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10" name="12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11" name="12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12" name="12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13" name="12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14" name="12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15" name="12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16" name="12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17" name="12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18" name="12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19" name="12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20" name="12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21" name="12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22" name="12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23" name="12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24" name="12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25" name="12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26" name="12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27" name="12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28" name="12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29" name="12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30" name="12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31" name="12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32" name="12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33" name="12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34" name="12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35" name="12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36" name="12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37" name="12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38" name="12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39" name="12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40" name="12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41" name="12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42" name="12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43" name="12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44" name="12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45" name="12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46" name="12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47" name="12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48" name="12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49" name="12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12650" name="12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8850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12651" name="12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50425" y="135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652" name="12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653" name="12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654" name="12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55" name="12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56" name="12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657" name="12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658" name="12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659" name="12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60" name="12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61" name="12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62" name="12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63" name="12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664" name="12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665" name="12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666" name="12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67" name="12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68" name="12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669" name="12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670" name="12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671" name="12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72" name="12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73" name="12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74" name="12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75" name="12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76" name="12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77" name="12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678" name="12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679" name="12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680" name="12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81" name="12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82" name="12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83" name="12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84" name="12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685" name="12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686" name="12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687" name="12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88" name="12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89" name="12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690" name="12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91" name="12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92" name="12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93" name="12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94" name="12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95" name="12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96" name="12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97" name="12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698" name="12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699" name="12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00" name="12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01" name="12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02" name="12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03" name="12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04" name="12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05" name="12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06" name="12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07" name="12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08" name="12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09" name="12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10" name="12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11" name="12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12" name="12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13" name="12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14" name="12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15" name="12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16" name="12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17" name="12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18" name="12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19" name="12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20" name="12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21" name="12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22" name="12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23" name="12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724" name="12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25" name="12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726" name="12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27" name="12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28" name="12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729" name="12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30" name="12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731" name="12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32" name="12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33" name="12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34" name="12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35" name="12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36" name="12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37" name="12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738" name="12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39" name="12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740" name="12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41" name="12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42" name="12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43" name="12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44" name="12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745" name="12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46" name="12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747" name="12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48" name="12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49" name="12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50" name="12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51" name="12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52" name="12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53" name="12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54" name="12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55" name="12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56" name="12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57" name="12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58" name="12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59" name="12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60" name="12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61" name="12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62" name="12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63" name="12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64" name="12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65" name="12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66" name="12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67" name="12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68" name="12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69" name="12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70" name="12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71" name="12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72" name="12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773" name="12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74" name="12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775" name="12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76" name="12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77" name="12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78" name="12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79" name="12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780" name="12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81" name="12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782" name="12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83" name="12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84" name="12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785" name="12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86" name="12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87" name="12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88" name="12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89" name="12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90" name="12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91" name="12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92" name="12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93" name="12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94" name="12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95" name="12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96" name="12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97" name="12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798" name="12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799" name="12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00" name="12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01" name="12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02" name="12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03" name="12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04" name="12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05" name="12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06" name="12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07" name="12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808" name="12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809" name="12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810" name="12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811" name="12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812" name="12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813" name="12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814" name="12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815" name="12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816" name="12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817" name="12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818" name="12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19" name="12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20" name="12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21" name="12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22" name="12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23" name="12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24" name="12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25" name="12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26" name="12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27" name="12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28" name="12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29" name="12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30" name="12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31" name="12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32" name="12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33" name="12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34" name="12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35" name="12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36" name="12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37" name="12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38" name="12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39" name="12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40" name="12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41" name="12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42" name="12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43" name="12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44" name="12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45" name="12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46" name="12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47" name="12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48" name="12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849" name="12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850" name="12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851" name="12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52" name="12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53" name="12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54" name="12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55" name="12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856" name="12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857" name="12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858" name="12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59" name="12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60" name="12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861" name="12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62" name="12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63" name="12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64" name="12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65" name="12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66" name="12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67" name="12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68" name="12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69" name="12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70" name="12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71" name="12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72" name="12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73" name="12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74" name="12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75" name="12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76" name="12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77" name="12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78" name="12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79" name="12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80" name="12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81" name="12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82" name="12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83" name="12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884" name="12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885" name="12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886" name="12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87" name="12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88" name="12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889" name="12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890" name="12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891" name="12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92" name="12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93" name="12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894" name="12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895" name="12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896" name="12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97" name="12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898" name="12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899" name="12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00" name="12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901" name="12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02" name="12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903" name="12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04" name="12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05" name="12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906" name="12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07" name="12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908" name="12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09" name="12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10" name="12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11" name="12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12" name="12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13" name="12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14" name="12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915" name="12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16" name="12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917" name="12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18" name="12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19" name="12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20" name="12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21" name="12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2922" name="12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23" name="12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2924" name="12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25" name="12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26" name="12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27" name="12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28" name="12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29" name="12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30" name="12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31" name="12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32" name="12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33" name="12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34" name="12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35" name="12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36" name="12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37" name="12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38" name="12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39" name="12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40" name="12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41" name="12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42" name="12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43" name="12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44" name="12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45" name="12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46" name="12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47" name="12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48" name="12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49" name="12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50" name="12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51" name="12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52" name="12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53" name="12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54" name="12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55" name="12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56" name="12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57" name="12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58" name="12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59" name="12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60" name="12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61" name="12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62" name="12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63" name="12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64" name="12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65" name="12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66" name="12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67" name="12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68" name="12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69" name="12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70" name="12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71" name="12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72" name="12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73" name="12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74" name="12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75" name="12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76" name="12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77" name="12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78" name="12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79" name="12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80" name="12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81" name="12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82" name="12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83" name="12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84" name="12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85" name="12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86" name="12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87" name="12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2988" name="12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89" name="12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90" name="12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91" name="12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92" name="12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93" name="12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94" name="12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95" name="12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96" name="12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97" name="12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2998" name="12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2999" name="12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00" name="12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01" name="13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02" name="13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03" name="13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04" name="13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05" name="13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06" name="13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07" name="13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08" name="13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09" name="13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10" name="13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11" name="13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12" name="13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13" name="13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14" name="13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15" name="13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16" name="13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17" name="13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18" name="13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19" name="13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20" name="13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21" name="13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22" name="13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23" name="13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24" name="13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25" name="13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26" name="13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27" name="13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28" name="13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29" name="13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30" name="13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31" name="13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32" name="13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33" name="13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34" name="13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35" name="13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36" name="13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37" name="13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38" name="13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39" name="13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40" name="13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41" name="13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42" name="13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43" name="13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44" name="13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45" name="13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46" name="13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47" name="13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48" name="13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49" name="13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50" name="13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51" name="13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52" name="13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53" name="13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54" name="13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55" name="13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56" name="13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57" name="13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58" name="13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59" name="13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13060" name="13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61" name="13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62" name="13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63" name="13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64" name="13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65" name="13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66" name="13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67" name="13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68" name="13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69" name="13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0" name="13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1" name="13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2" name="13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3" name="13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4" name="13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5" name="13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6" name="13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7" name="13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8" name="13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79" name="13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80" name="13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13081" name="13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82" name="13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83" name="13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84" name="13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85" name="13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86" name="13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87" name="13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88" name="13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89" name="13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90" name="13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91" name="13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92" name="13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93" name="13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94" name="13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95" name="13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96" name="13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97" name="13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098" name="13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099" name="13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00" name="13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01" name="13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02" name="13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03" name="13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04" name="13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05" name="13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06" name="13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07" name="13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08" name="13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09" name="13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10" name="13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11" name="13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12" name="13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13" name="13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14" name="13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15" name="13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16" name="13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17" name="13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18" name="13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19" name="13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20" name="13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21" name="13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22" name="13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23" name="13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24" name="13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25" name="13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26" name="13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27" name="13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28" name="13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29" name="13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30" name="13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31" name="13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32" name="13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33" name="13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34" name="13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35" name="13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36" name="13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37" name="13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38" name="13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39" name="13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40" name="13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41" name="13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42" name="13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43" name="13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44" name="13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45" name="13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46" name="13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47" name="13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48" name="13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49" name="13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50" name="13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51" name="13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52" name="13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53" name="13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54" name="13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55" name="13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56" name="13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57" name="13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58" name="13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59" name="13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60" name="13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61" name="13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62" name="13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63" name="13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64" name="13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65" name="13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66" name="13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67" name="13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68" name="13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69" name="13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70" name="13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71" name="13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72" name="13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73" name="13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74" name="13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75" name="13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76" name="13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77" name="13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78" name="13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79" name="13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80" name="13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81" name="13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82" name="13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83" name="13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84" name="13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85" name="13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86" name="13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87" name="13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88" name="13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89" name="13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90" name="13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91" name="13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92" name="13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93" name="13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94" name="13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95" name="13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96" name="13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97" name="13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198" name="13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199" name="13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00" name="13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01" name="13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02" name="13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03" name="13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04" name="13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05" name="13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06" name="13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07" name="13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08" name="13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09" name="13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10" name="13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11" name="13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12" name="13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13" name="13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14" name="13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15" name="13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16" name="13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17" name="13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18" name="13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19" name="13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20" name="13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21" name="13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22" name="13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23" name="13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24" name="13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25" name="13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26" name="13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27" name="13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28" name="13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29" name="13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30" name="13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31" name="13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32" name="13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33" name="13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34" name="13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35" name="13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36" name="13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37" name="13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38" name="13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39" name="13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40" name="13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41" name="13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42" name="13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43" name="13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44" name="13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45" name="13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46" name="13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47" name="13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48" name="13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49" name="13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50" name="13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51" name="13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52" name="13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53" name="13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54" name="13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55" name="13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56" name="13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57" name="13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58" name="13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59" name="13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60" name="13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61" name="13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62" name="13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63" name="13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64" name="13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65" name="13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66" name="13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67" name="13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68" name="13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69" name="13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70" name="13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71" name="13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72" name="13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73" name="13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74" name="13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75" name="13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76" name="13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77" name="13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78" name="13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79" name="13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80" name="13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81" name="13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82" name="13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83" name="13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84" name="13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85" name="13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86" name="13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87" name="13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88" name="13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89" name="13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90" name="13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91" name="13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92" name="13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93" name="13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94" name="13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95" name="13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96" name="13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97" name="13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298" name="13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299" name="13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00" name="13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01" name="13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02" name="13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03" name="13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04" name="13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05" name="13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06" name="13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07" name="13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08" name="13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09" name="13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10" name="13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11" name="13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12" name="13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13" name="13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14" name="13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15" name="13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16" name="13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17" name="13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18" name="13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19" name="13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20" name="13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21" name="13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22" name="13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23" name="13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24" name="13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25" name="13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26" name="13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27" name="13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28" name="13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29" name="13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30" name="13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31" name="13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32" name="13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33" name="13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34" name="13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35" name="13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36" name="13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37" name="13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38" name="13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39" name="13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40" name="13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41" name="13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42" name="13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43" name="13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13344" name="13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3345" name="13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346" name="13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347" name="13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348" name="13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349" name="13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350" name="13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351" name="13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352" name="13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353" name="13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354" name="13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355" name="13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356" name="13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357" name="13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358" name="13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359" name="13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360" name="13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361" name="13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362" name="13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363" name="13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364" name="13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365" name="13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366" name="13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367" name="13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368" name="13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369" name="13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370" name="13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371" name="13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372" name="13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373" name="13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374" name="13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375" name="13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376" name="13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377" name="13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378" name="13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379" name="13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380" name="13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381" name="13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382" name="13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383" name="13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384" name="13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385" name="13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386" name="13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387" name="13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388" name="13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389" name="13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390" name="13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391" name="13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392" name="13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393" name="13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394" name="13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395" name="13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396" name="13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397" name="13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398" name="13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399" name="13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00" name="13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01" name="13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02" name="13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03" name="13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04" name="13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05" name="13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06" name="13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407" name="13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408" name="13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409" name="13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410" name="13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411" name="13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412" name="13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413" name="13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414" name="13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415" name="13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416" name="13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417" name="13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418" name="13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419" name="13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420" name="13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21" name="13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22" name="13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423" name="13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424" name="13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425" name="13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26" name="13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27" name="13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28" name="13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29" name="13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30" name="13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31" name="13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432" name="13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433" name="13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434" name="13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35" name="13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36" name="13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37" name="13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38" name="13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439" name="13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440" name="13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441" name="13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42" name="13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43" name="13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444" name="13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45" name="13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46" name="13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47" name="13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48" name="13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49" name="13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50" name="13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51" name="13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52" name="13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53" name="13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54" name="13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55" name="13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56" name="13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57" name="13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58" name="13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59" name="13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60" name="13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61" name="13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62" name="13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63" name="13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64" name="13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65" name="13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66" name="13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467" name="13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468" name="13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469" name="13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70" name="13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71" name="13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72" name="13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73" name="13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474" name="13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475" name="13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476" name="13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77" name="13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78" name="13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479" name="13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80" name="13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81" name="13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82" name="13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83" name="13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84" name="13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85" name="13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86" name="13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87" name="13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88" name="13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89" name="13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90" name="13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91" name="13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92" name="13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93" name="13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94" name="13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95" name="13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96" name="13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97" name="13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498" name="13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499" name="13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00" name="13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01" name="13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502" name="13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503" name="13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504" name="13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505" name="13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506" name="13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507" name="13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508" name="13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509" name="13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510" name="13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511" name="13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512" name="13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13" name="13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14" name="13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15" name="13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16" name="13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17" name="13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18" name="13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19" name="13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20" name="13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21" name="13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22" name="13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23" name="13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24" name="13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25" name="13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26" name="13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27" name="13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28" name="13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29" name="13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30" name="13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31" name="13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32" name="13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33" name="13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34" name="13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35" name="13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36" name="13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37" name="13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38" name="13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39" name="13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40" name="13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41" name="13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42" name="13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543" name="13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544" name="13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545" name="13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46" name="13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47" name="13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48" name="13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49" name="13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550" name="13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551" name="13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552" name="13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53" name="13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54" name="13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555" name="13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56" name="13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57" name="13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58" name="13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59" name="13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60" name="13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61" name="13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62" name="13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63" name="13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64" name="13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65" name="13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66" name="13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67" name="13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68" name="13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69" name="13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70" name="13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71" name="13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72" name="13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73" name="13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74" name="13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75" name="13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76" name="13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77" name="13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578" name="13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579" name="13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580" name="13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81" name="13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82" name="13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583" name="13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584" name="13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585" name="13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86" name="13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87" name="13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588" name="13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589" name="13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590" name="13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91" name="13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92" name="13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93" name="13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94" name="13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595" name="13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596" name="13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597" name="13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598" name="13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599" name="13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600" name="13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01" name="13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602" name="13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03" name="13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04" name="13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05" name="13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06" name="13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07" name="13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08" name="13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609" name="13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10" name="13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611" name="13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12" name="13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13" name="13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14" name="13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15" name="13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11</xdr:row>
      <xdr:rowOff>0</xdr:rowOff>
    </xdr:from>
    <xdr:to>
      <xdr:col>30</xdr:col>
      <xdr:colOff>9525</xdr:colOff>
      <xdr:row>11</xdr:row>
      <xdr:rowOff>9525</xdr:rowOff>
    </xdr:to>
    <xdr:pic>
      <xdr:nvPicPr>
        <xdr:cNvPr id="13616" name="13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17" name="13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618" name="13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19" name="13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20" name="13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21" name="13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22" name="13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23" name="13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24" name="13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25" name="13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26" name="13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27" name="13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28" name="13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29" name="13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30" name="13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31" name="13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32" name="13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33" name="13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34" name="13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35" name="13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36" name="13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37" name="13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38" name="13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39" name="13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40" name="13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41" name="13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42" name="13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43" name="13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44" name="13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45" name="13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46" name="13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47" name="13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48" name="13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49" name="13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50" name="13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51" name="13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52" name="13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53" name="13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54" name="13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55" name="13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56" name="13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57" name="13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58" name="13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59" name="13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60" name="13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61" name="13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62" name="13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63" name="13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64" name="13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65" name="13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66" name="13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67" name="13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68" name="13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69" name="13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70" name="13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71" name="13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72" name="13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73" name="13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74" name="13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75" name="13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76" name="13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77" name="13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78" name="13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79" name="13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80" name="13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81" name="13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682" name="13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83" name="13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84" name="13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85" name="13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86" name="13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87" name="13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88" name="13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89" name="13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90" name="13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91" name="13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92" name="13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93" name="13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94" name="13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95" name="13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96" name="13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97" name="13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698" name="13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699" name="13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00" name="13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01" name="13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02" name="13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03" name="13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04" name="13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05" name="13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06" name="13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07" name="13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08" name="13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09" name="13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10" name="13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11" name="13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12" name="13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13" name="13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14" name="13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15" name="13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16" name="13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17" name="13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18" name="13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19" name="13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20" name="13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21" name="13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22" name="13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23" name="13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24" name="13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25" name="13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26" name="13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27" name="13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28" name="13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29" name="13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30" name="13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31" name="13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32" name="13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33" name="13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34" name="13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35" name="13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36" name="13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37" name="13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38" name="13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39" name="13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40" name="13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41" name="13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42" name="13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43" name="13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44" name="13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45" name="13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46" name="13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47" name="13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48" name="13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49" name="13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50" name="13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51" name="13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52" name="13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53" name="13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13754" name="13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55" name="13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56" name="13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57" name="13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58" name="13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59" name="13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60" name="13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61" name="13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62" name="13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63" name="13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64" name="13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65" name="13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66" name="13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67" name="13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68" name="13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69" name="13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70" name="13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71" name="13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72" name="13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73" name="13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74" name="13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11</xdr:row>
      <xdr:rowOff>0</xdr:rowOff>
    </xdr:from>
    <xdr:to>
      <xdr:col>32</xdr:col>
      <xdr:colOff>9525</xdr:colOff>
      <xdr:row>11</xdr:row>
      <xdr:rowOff>9525</xdr:rowOff>
    </xdr:to>
    <xdr:pic>
      <xdr:nvPicPr>
        <xdr:cNvPr id="13775" name="13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76" name="13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77" name="13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78" name="13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79" name="13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80" name="13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81" name="13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82" name="13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83" name="13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84" name="13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85" name="13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86" name="13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87" name="13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88" name="13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89" name="13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90" name="13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91" name="13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92" name="13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93" name="13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94" name="13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95" name="13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96" name="13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97" name="13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798" name="13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799" name="13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00" name="13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01" name="13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02" name="13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03" name="13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04" name="13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05" name="13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06" name="13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07" name="13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08" name="13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09" name="13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10" name="13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11" name="13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12" name="13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13" name="13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14" name="13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15" name="13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16" name="13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17" name="13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18" name="13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19" name="13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20" name="13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21" name="13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22" name="13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23" name="13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24" name="13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25" name="13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26" name="13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27" name="13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28" name="13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29" name="13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30" name="13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31" name="13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32" name="13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33" name="13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34" name="13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35" name="13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36" name="13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37" name="13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38" name="13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39" name="13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40" name="13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41" name="13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42" name="13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43" name="13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44" name="13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45" name="13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46" name="13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47" name="13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48" name="13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49" name="13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50" name="13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51" name="13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52" name="13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53" name="13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54" name="13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55" name="13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56" name="13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57" name="13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58" name="13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59" name="13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60" name="13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61" name="13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62" name="13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63" name="13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64" name="13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65" name="13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66" name="13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67" name="13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68" name="13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69" name="13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70" name="13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71" name="13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72" name="13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73" name="13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74" name="13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75" name="13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76" name="13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77" name="13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78" name="13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79" name="13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80" name="13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81" name="13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82" name="13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83" name="13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84" name="13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85" name="13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86" name="13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87" name="13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88" name="13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89" name="13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90" name="13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91" name="13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92" name="13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93" name="13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94" name="13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95" name="13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96" name="13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97" name="13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898" name="13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899" name="13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00" name="13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01" name="13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02" name="13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03" name="13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04" name="13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05" name="13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06" name="13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07" name="13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08" name="13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09" name="13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10" name="13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11" name="13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12" name="13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13" name="13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14" name="13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15" name="13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16" name="13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17" name="13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18" name="13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19" name="13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20" name="13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21" name="13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22" name="13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23" name="13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24" name="13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25" name="13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26" name="13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27" name="13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28" name="13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29" name="13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30" name="13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31" name="13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32" name="13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33" name="13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34" name="13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35" name="13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36" name="13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37" name="13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38" name="13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39" name="13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40" name="13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41" name="13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42" name="13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43" name="13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44" name="13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45" name="13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46" name="13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47" name="13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48" name="13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49" name="13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50" name="13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51" name="13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52" name="13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53" name="13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54" name="13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55" name="13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56" name="13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57" name="13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58" name="13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59" name="13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60" name="13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61" name="13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62" name="13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63" name="13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64" name="13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65" name="13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66" name="13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67" name="13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68" name="13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69" name="13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70" name="13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71" name="13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72" name="13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73" name="13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74" name="13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75" name="13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76" name="13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77" name="13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78" name="13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79" name="13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80" name="13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81" name="13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82" name="13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83" name="13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84" name="13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85" name="13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86" name="13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87" name="13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88" name="13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89" name="13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90" name="13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91" name="13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92" name="13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93" name="13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94" name="13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95" name="13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96" name="13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97" name="13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3998" name="13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3999" name="13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00" name="13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01" name="14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02" name="14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03" name="14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04" name="14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05" name="14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06" name="14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07" name="14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08" name="14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09" name="14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10" name="14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11" name="14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12" name="14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13" name="14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14" name="14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15" name="14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16" name="14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17" name="14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18" name="14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19" name="14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20" name="14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21" name="14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22" name="14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23" name="14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24" name="14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25" name="14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26" name="14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27" name="14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28" name="14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29" name="14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30" name="14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31" name="14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32" name="14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33" name="14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34" name="14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35" name="14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36" name="14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37" name="14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14038" name="14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14039" name="14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040" name="14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041" name="14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042" name="14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43" name="14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044" name="14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045" name="14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046" name="14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047" name="14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48" name="14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049" name="14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50" name="14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051" name="14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052" name="14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053" name="14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054" name="14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55" name="14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056" name="14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057" name="14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058" name="14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059" name="14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60" name="14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061" name="14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62" name="14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063" name="14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64" name="14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065" name="14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066" name="14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067" name="14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068" name="14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69" name="14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070" name="14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71" name="14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072" name="14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073" name="14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074" name="14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075" name="14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76" name="14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077" name="14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078" name="14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79" name="14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080" name="14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81" name="14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082" name="14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83" name="14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084" name="14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85" name="14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086" name="14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87" name="14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088" name="14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89" name="14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090" name="14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91" name="14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092" name="14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93" name="14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094" name="14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95" name="14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096" name="14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97" name="14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098" name="14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099" name="14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00" name="14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01" name="14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02" name="14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03" name="14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04" name="14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05" name="14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06" name="14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07" name="14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08" name="14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09" name="14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10" name="14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11" name="14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112" name="14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13" name="14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114" name="14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15" name="14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16" name="14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117" name="14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18" name="14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119" name="14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20" name="14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21" name="14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22" name="14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23" name="14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24" name="14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25" name="14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126" name="14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27" name="14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128" name="14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29" name="14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30" name="14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31" name="14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32" name="14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133" name="14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34" name="14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135" name="14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36" name="14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37" name="14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38" name="14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39" name="14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40" name="14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41" name="14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42" name="14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43" name="14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44" name="14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45" name="14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46" name="14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47" name="14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48" name="14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49" name="14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50" name="14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51" name="14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52" name="14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53" name="14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54" name="14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55" name="14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56" name="14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57" name="14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58" name="14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59" name="14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60" name="14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161" name="14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62" name="14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163" name="14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64" name="14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65" name="14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66" name="14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67" name="14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168" name="14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69" name="14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170" name="14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71" name="14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72" name="14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73" name="14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74" name="14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75" name="14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76" name="14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77" name="14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78" name="14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79" name="14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80" name="14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81" name="14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82" name="14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83" name="14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84" name="14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85" name="14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86" name="14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87" name="14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88" name="14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89" name="14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90" name="14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91" name="14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92" name="14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93" name="14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194" name="14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195" name="14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96" name="14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97" name="14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98" name="14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199" name="14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200" name="14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201" name="14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202" name="14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203" name="14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204" name="14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205" name="14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206" name="14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07" name="14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08" name="14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09" name="14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10" name="14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11" name="14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12" name="14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13" name="14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14" name="14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15" name="14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16" name="14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17" name="14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18" name="14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19" name="14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20" name="14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21" name="14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22" name="14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23" name="14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24" name="14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25" name="14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26" name="14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27" name="14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28" name="14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29" name="14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30" name="14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31" name="14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32" name="14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33" name="14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34" name="14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35" name="14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36" name="14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237" name="14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238" name="14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239" name="14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40" name="14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41" name="14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42" name="14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43" name="14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244" name="14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245" name="14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246" name="14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47" name="14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48" name="14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249" name="14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50" name="14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51" name="14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52" name="14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53" name="14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54" name="14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55" name="14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56" name="14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57" name="14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58" name="14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59" name="14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60" name="14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61" name="14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62" name="14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63" name="14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64" name="14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65" name="14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66" name="14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67" name="14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68" name="14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69" name="14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70" name="14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71" name="14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272" name="14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273" name="14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274" name="14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75" name="14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76" name="14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277" name="14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278" name="14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279" name="14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80" name="14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81" name="14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282" name="14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283" name="14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284" name="14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85" name="14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86" name="14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87" name="14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88" name="14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289" name="14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290" name="14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291" name="14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92" name="14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93" name="14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294" name="14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295" name="14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296" name="14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97" name="14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298" name="14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299" name="14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00" name="14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01" name="14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02" name="14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303" name="14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04" name="14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305" name="14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06" name="14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07" name="14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08" name="14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09" name="14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12</xdr:row>
      <xdr:rowOff>0</xdr:rowOff>
    </xdr:from>
    <xdr:to>
      <xdr:col>30</xdr:col>
      <xdr:colOff>9525</xdr:colOff>
      <xdr:row>12</xdr:row>
      <xdr:rowOff>9525</xdr:rowOff>
    </xdr:to>
    <xdr:pic>
      <xdr:nvPicPr>
        <xdr:cNvPr id="14310" name="14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11" name="14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312" name="14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13" name="14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14" name="14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15" name="14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16" name="14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17" name="14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18" name="14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19" name="14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20" name="14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21" name="14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22" name="14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23" name="14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24" name="14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25" name="14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26" name="14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27" name="14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28" name="14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29" name="14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30" name="14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31" name="14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32" name="14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33" name="14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34" name="14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35" name="14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36" name="14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37" name="14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38" name="14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39" name="14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40" name="14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41" name="14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42" name="14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43" name="14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44" name="14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45" name="14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46" name="14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47" name="14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48" name="14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49" name="14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50" name="14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51" name="14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52" name="14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53" name="14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54" name="14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55" name="14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56" name="14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57" name="14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58" name="14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59" name="14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60" name="14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61" name="14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62" name="14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63" name="14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64" name="14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65" name="14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66" name="14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67" name="14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68" name="14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69" name="14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70" name="14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71" name="14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72" name="14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73" name="14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74" name="14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75" name="14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376" name="14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77" name="14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78" name="14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79" name="14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80" name="14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81" name="14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82" name="14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83" name="14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84" name="14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85" name="14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86" name="14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87" name="14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88" name="14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89" name="14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90" name="14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91" name="14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92" name="14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93" name="14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94" name="14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95" name="14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96" name="14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97" name="14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398" name="14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399" name="14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00" name="14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01" name="14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02" name="14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03" name="14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04" name="14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05" name="14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06" name="14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07" name="14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08" name="14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09" name="14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10" name="14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11" name="14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12" name="14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13" name="14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14" name="14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15" name="14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16" name="14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17" name="14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18" name="14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19" name="14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20" name="14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21" name="14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22" name="14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23" name="14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24" name="14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25" name="14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26" name="14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27" name="14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28" name="14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29" name="14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30" name="14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31" name="14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32" name="14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33" name="14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34" name="14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35" name="14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36" name="14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37" name="14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38" name="14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39" name="14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40" name="14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41" name="14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42" name="14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43" name="14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44" name="14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45" name="14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46" name="14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47" name="14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14448" name="14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49" name="14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50" name="14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51" name="14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52" name="14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53" name="14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54" name="14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55" name="14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56" name="14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57" name="14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58" name="14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59" name="14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60" name="14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61" name="14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62" name="14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63" name="14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64" name="14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65" name="14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66" name="14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67" name="14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68" name="14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12</xdr:row>
      <xdr:rowOff>0</xdr:rowOff>
    </xdr:from>
    <xdr:to>
      <xdr:col>32</xdr:col>
      <xdr:colOff>9525</xdr:colOff>
      <xdr:row>12</xdr:row>
      <xdr:rowOff>9525</xdr:rowOff>
    </xdr:to>
    <xdr:pic>
      <xdr:nvPicPr>
        <xdr:cNvPr id="14469" name="14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70" name="14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71" name="14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72" name="14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73" name="14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74" name="14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75" name="14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76" name="14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77" name="14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78" name="14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79" name="14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80" name="14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81" name="14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82" name="14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83" name="14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84" name="14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85" name="14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86" name="14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87" name="14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88" name="14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89" name="14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90" name="14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91" name="14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92" name="14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93" name="14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94" name="14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95" name="14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96" name="14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97" name="14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498" name="14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499" name="14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00" name="14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01" name="14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02" name="14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03" name="14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04" name="14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05" name="14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06" name="14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07" name="14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08" name="14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09" name="14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10" name="14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11" name="14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12" name="14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13" name="14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14" name="14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15" name="14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16" name="14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17" name="14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18" name="14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19" name="14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20" name="14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21" name="14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22" name="14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23" name="14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24" name="14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25" name="14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26" name="14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27" name="14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28" name="14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29" name="14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30" name="14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31" name="14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32" name="14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33" name="14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34" name="14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35" name="14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36" name="14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37" name="14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38" name="14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39" name="14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40" name="14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41" name="14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42" name="14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43" name="14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44" name="14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45" name="14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46" name="14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47" name="14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48" name="14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49" name="14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50" name="14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51" name="14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52" name="14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53" name="14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54" name="14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55" name="14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56" name="14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57" name="14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58" name="14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59" name="14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60" name="14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61" name="14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62" name="14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63" name="14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64" name="14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65" name="14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66" name="14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67" name="14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68" name="14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69" name="14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70" name="14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71" name="14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72" name="14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73" name="14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74" name="14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75" name="14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76" name="14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77" name="14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78" name="14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79" name="14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80" name="14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81" name="14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82" name="14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83" name="14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84" name="14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85" name="14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86" name="14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87" name="14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88" name="14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89" name="14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90" name="14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91" name="14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92" name="14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93" name="14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94" name="14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95" name="14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96" name="14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97" name="14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598" name="14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599" name="14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00" name="14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01" name="14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02" name="14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03" name="14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04" name="14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05" name="14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06" name="14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07" name="14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08" name="14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09" name="14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10" name="14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11" name="14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12" name="14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13" name="14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14" name="14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15" name="14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16" name="14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17" name="14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18" name="14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19" name="14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20" name="14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21" name="14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22" name="14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23" name="14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24" name="14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25" name="14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26" name="14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27" name="14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28" name="14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29" name="14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30" name="14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31" name="14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32" name="14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33" name="14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34" name="14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35" name="14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36" name="14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37" name="14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38" name="14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39" name="14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40" name="14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41" name="14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42" name="14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43" name="14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44" name="14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45" name="14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46" name="14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47" name="14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48" name="14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49" name="14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50" name="14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51" name="14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52" name="14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53" name="14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54" name="14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55" name="14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56" name="14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57" name="14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58" name="14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59" name="14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60" name="14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61" name="14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62" name="14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63" name="14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64" name="14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65" name="14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66" name="14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67" name="14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68" name="14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69" name="14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70" name="14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71" name="14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72" name="14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73" name="14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74" name="14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75" name="14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76" name="14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77" name="14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78" name="14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79" name="14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80" name="14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81" name="14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82" name="14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83" name="14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84" name="14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85" name="14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86" name="14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87" name="14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88" name="14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89" name="14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90" name="14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91" name="14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92" name="14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93" name="14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94" name="14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95" name="14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96" name="14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97" name="14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698" name="14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699" name="14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00" name="14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01" name="14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02" name="14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03" name="14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04" name="14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05" name="14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06" name="14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07" name="14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08" name="14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09" name="14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10" name="14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11" name="14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12" name="14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13" name="14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14" name="14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15" name="14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16" name="14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17" name="14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18" name="14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19" name="14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20" name="14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21" name="14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22" name="14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23" name="14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24" name="14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25" name="14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26" name="14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27" name="14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28" name="14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29" name="14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30" name="14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31" name="14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14732" name="14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14733" name="14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734" name="14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735" name="14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736" name="14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37" name="14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38" name="14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739" name="14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740" name="14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741" name="14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42" name="14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43" name="14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44" name="14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45" name="14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746" name="14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747" name="14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748" name="14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49" name="14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50" name="14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751" name="14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752" name="14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753" name="14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54" name="14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55" name="14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56" name="14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57" name="14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58" name="14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59" name="14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760" name="14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761" name="14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762" name="14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63" name="14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64" name="14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65" name="14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66" name="14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767" name="14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768" name="14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769" name="14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70" name="14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71" name="14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772" name="14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73" name="14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74" name="14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75" name="14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76" name="14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77" name="14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78" name="14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79" name="14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80" name="14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81" name="14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82" name="14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83" name="14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84" name="14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85" name="14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86" name="14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87" name="14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88" name="14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89" name="14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90" name="14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91" name="14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92" name="14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793" name="14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794" name="14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795" name="14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796" name="14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797" name="14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798" name="14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799" name="14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00" name="14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01" name="14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02" name="14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03" name="14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04" name="14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05" name="14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806" name="14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07" name="14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808" name="14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09" name="14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10" name="14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811" name="14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12" name="14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813" name="14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14" name="14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15" name="14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16" name="14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17" name="14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18" name="14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19" name="14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820" name="14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21" name="14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822" name="14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23" name="14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24" name="14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25" name="14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26" name="14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827" name="14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28" name="14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829" name="14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30" name="14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31" name="14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32" name="14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33" name="14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34" name="14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35" name="14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36" name="14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37" name="14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38" name="14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39" name="14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40" name="14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41" name="14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42" name="14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43" name="14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44" name="14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45" name="14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46" name="14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47" name="14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48" name="14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49" name="14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50" name="14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51" name="14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52" name="14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53" name="14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54" name="14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855" name="14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56" name="14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857" name="14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58" name="14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59" name="14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60" name="14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61" name="14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862" name="14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63" name="14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864" name="14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65" name="14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66" name="14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67" name="14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68" name="14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69" name="14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70" name="14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71" name="14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72" name="14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73" name="14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74" name="14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75" name="14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76" name="14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77" name="14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78" name="14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79" name="14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80" name="14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81" name="14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82" name="14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83" name="14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84" name="14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85" name="14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86" name="14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87" name="14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888" name="14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889" name="14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90" name="14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91" name="14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92" name="14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93" name="14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94" name="14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95" name="14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96" name="14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97" name="14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98" name="14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899" name="14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900" name="14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01" name="14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02" name="14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03" name="14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04" name="14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05" name="14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06" name="14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07" name="14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08" name="14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09" name="14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10" name="14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11" name="14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12" name="14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13" name="14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14" name="14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15" name="14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16" name="14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17" name="14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18" name="14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19" name="14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20" name="14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21" name="14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22" name="14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23" name="14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24" name="14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25" name="14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26" name="14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27" name="14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28" name="14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29" name="14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30" name="14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931" name="14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932" name="14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933" name="14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34" name="14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35" name="14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36" name="14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37" name="14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938" name="14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939" name="14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940" name="14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41" name="14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42" name="14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943" name="14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44" name="14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45" name="14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46" name="14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47" name="14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48" name="14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49" name="14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50" name="14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51" name="14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52" name="14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53" name="14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54" name="14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55" name="14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56" name="14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57" name="14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58" name="14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59" name="14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60" name="14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61" name="14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62" name="14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63" name="14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64" name="14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65" name="14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966" name="14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967" name="14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968" name="14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69" name="14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70" name="14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971" name="14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972" name="14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973" name="14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74" name="14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75" name="14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976" name="14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977" name="14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978" name="14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79" name="14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80" name="14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81" name="14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82" name="14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983" name="14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984" name="14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985" name="14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86" name="14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87" name="14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988" name="14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989" name="14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990" name="14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91" name="14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92" name="14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93" name="14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94" name="14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4995" name="14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4996" name="14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4997" name="14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4998" name="14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4999" name="14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00" name="14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01" name="15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02" name="15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03" name="15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9525</xdr:rowOff>
    </xdr:to>
    <xdr:pic>
      <xdr:nvPicPr>
        <xdr:cNvPr id="15004" name="15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05" name="15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006" name="15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07" name="15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08" name="15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09" name="15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10" name="15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11" name="15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12" name="15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13" name="15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14" name="15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15" name="15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16" name="15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17" name="15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18" name="15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19" name="15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20" name="15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21" name="15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22" name="15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23" name="15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24" name="15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25" name="15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26" name="15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27" name="15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28" name="15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29" name="15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30" name="15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31" name="15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32" name="15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33" name="15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34" name="15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35" name="15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36" name="15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37" name="15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38" name="15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39" name="15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40" name="15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41" name="15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42" name="15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43" name="15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44" name="15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45" name="15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46" name="15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47" name="15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48" name="15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49" name="15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50" name="15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51" name="15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52" name="15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53" name="15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54" name="15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55" name="15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56" name="15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57" name="15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58" name="15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59" name="15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60" name="15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61" name="15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62" name="15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63" name="15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64" name="15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65" name="15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66" name="15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67" name="15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68" name="15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69" name="15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070" name="15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71" name="15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72" name="15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73" name="15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74" name="15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75" name="15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76" name="15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77" name="15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78" name="15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79" name="15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80" name="15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81" name="15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82" name="15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83" name="15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84" name="15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85" name="15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86" name="15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87" name="15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88" name="15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89" name="15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90" name="15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91" name="15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92" name="15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93" name="15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94" name="15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95" name="15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96" name="15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97" name="15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098" name="15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099" name="15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00" name="15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01" name="15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02" name="15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03" name="15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04" name="15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05" name="15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06" name="15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07" name="15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08" name="15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09" name="15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10" name="15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11" name="15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12" name="15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13" name="15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14" name="15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15" name="15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16" name="15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17" name="15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18" name="15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19" name="15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20" name="15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21" name="15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22" name="15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23" name="15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24" name="15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25" name="15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26" name="15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27" name="15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28" name="15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29" name="15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30" name="15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31" name="15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32" name="15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33" name="15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34" name="15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35" name="15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36" name="15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37" name="15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38" name="15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39" name="15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40" name="15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41" name="15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15142" name="15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43" name="15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44" name="15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45" name="15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46" name="15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47" name="15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48" name="15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49" name="15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50" name="15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51" name="15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52" name="15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53" name="15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54" name="15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55" name="15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56" name="15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57" name="15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58" name="15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59" name="15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60" name="15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61" name="15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62" name="15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13</xdr:row>
      <xdr:rowOff>0</xdr:rowOff>
    </xdr:from>
    <xdr:to>
      <xdr:col>32</xdr:col>
      <xdr:colOff>9525</xdr:colOff>
      <xdr:row>13</xdr:row>
      <xdr:rowOff>9525</xdr:rowOff>
    </xdr:to>
    <xdr:pic>
      <xdr:nvPicPr>
        <xdr:cNvPr id="15163" name="15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64" name="15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65" name="15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66" name="15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67" name="15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68" name="15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69" name="15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70" name="15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71" name="15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72" name="15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73" name="15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74" name="15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75" name="15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76" name="15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77" name="15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78" name="15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79" name="15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80" name="15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81" name="15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82" name="15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83" name="15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84" name="15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85" name="15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86" name="15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87" name="15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88" name="15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89" name="15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90" name="15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91" name="15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92" name="15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93" name="15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94" name="15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95" name="15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96" name="15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97" name="15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198" name="15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199" name="15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00" name="15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01" name="15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02" name="15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03" name="15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04" name="15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05" name="15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06" name="15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07" name="15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08" name="15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09" name="15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10" name="15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11" name="15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12" name="15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13" name="15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14" name="15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15" name="15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16" name="15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17" name="15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18" name="15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19" name="15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20" name="15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21" name="15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22" name="15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23" name="15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24" name="15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25" name="15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26" name="15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27" name="15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28" name="15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29" name="15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30" name="15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31" name="15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32" name="15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33" name="15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34" name="15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35" name="15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36" name="15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37" name="15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38" name="15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39" name="15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40" name="15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41" name="15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42" name="15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43" name="15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44" name="15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45" name="15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46" name="15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47" name="15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48" name="15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49" name="15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50" name="15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51" name="15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52" name="15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53" name="15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54" name="15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55" name="15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56" name="15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57" name="15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58" name="15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59" name="15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60" name="15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61" name="15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62" name="15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63" name="15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64" name="15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65" name="15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66" name="15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67" name="15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68" name="15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69" name="15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70" name="15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71" name="15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72" name="15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73" name="15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74" name="15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75" name="15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76" name="15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77" name="15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78" name="15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79" name="15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80" name="15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81" name="15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82" name="15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83" name="15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84" name="15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85" name="15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86" name="15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87" name="15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88" name="15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89" name="15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90" name="15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91" name="15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92" name="15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93" name="15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94" name="15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95" name="15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96" name="15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97" name="15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298" name="15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299" name="15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00" name="15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01" name="15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02" name="15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03" name="15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04" name="15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05" name="15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06" name="15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07" name="15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08" name="15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09" name="15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10" name="15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11" name="15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12" name="15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13" name="15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14" name="15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15" name="15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16" name="15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17" name="15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18" name="15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19" name="15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20" name="15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21" name="15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22" name="15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23" name="15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24" name="15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25" name="15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26" name="15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27" name="15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28" name="15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29" name="15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30" name="15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31" name="15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32" name="15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33" name="15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34" name="15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35" name="15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36" name="15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37" name="15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38" name="15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39" name="15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40" name="15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41" name="15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42" name="15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43" name="15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44" name="15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45" name="15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46" name="15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47" name="15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48" name="15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49" name="15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50" name="15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51" name="15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52" name="15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53" name="15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54" name="15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55" name="15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56" name="15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57" name="15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58" name="15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59" name="15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60" name="15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61" name="15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62" name="15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63" name="15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64" name="15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65" name="15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66" name="15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67" name="15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68" name="15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69" name="15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70" name="15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71" name="15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72" name="15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73" name="15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74" name="15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75" name="15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76" name="15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77" name="15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78" name="15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79" name="15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80" name="15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81" name="15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82" name="15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83" name="15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84" name="15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85" name="15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86" name="15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87" name="15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88" name="15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89" name="15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90" name="15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91" name="15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92" name="15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93" name="15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94" name="15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95" name="15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96" name="15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97" name="15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398" name="15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399" name="15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00" name="15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01" name="15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02" name="15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03" name="15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04" name="15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05" name="15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06" name="15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07" name="15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08" name="15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09" name="15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10" name="15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11" name="15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12" name="15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13" name="15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14" name="15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15" name="15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16" name="15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17" name="15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18" name="15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19" name="15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20" name="15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21" name="15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22" name="15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23" name="15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24" name="15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25" name="15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15426" name="15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15427" name="15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428" name="15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429" name="15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430" name="15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31" name="15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32" name="15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433" name="15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434" name="15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435" name="15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36" name="15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37" name="15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38" name="15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39" name="15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440" name="15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441" name="15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442" name="15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43" name="15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44" name="15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445" name="15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446" name="15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447" name="15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48" name="15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49" name="15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50" name="15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51" name="15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52" name="15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53" name="15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454" name="15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455" name="15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456" name="15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57" name="15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58" name="15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59" name="15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60" name="15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461" name="15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462" name="15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463" name="15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64" name="15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65" name="15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466" name="15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67" name="15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68" name="15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69" name="15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70" name="15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71" name="15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72" name="15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73" name="15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74" name="15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75" name="15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76" name="15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77" name="15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78" name="15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79" name="15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80" name="15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81" name="15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82" name="15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83" name="15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84" name="15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85" name="15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86" name="15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487" name="15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488" name="15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489" name="15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490" name="15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491" name="15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492" name="15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493" name="15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494" name="15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495" name="15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496" name="15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497" name="15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498" name="15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499" name="15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500" name="15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501" name="15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502" name="15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03" name="15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04" name="15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505" name="15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506" name="15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507" name="15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08" name="15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09" name="15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10" name="15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11" name="15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12" name="15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13" name="15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514" name="15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515" name="15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516" name="15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17" name="15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18" name="15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19" name="15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20" name="15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521" name="15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522" name="15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523" name="15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24" name="15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25" name="15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526" name="15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27" name="15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28" name="15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29" name="15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30" name="15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31" name="15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32" name="15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33" name="15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34" name="15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35" name="15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36" name="15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37" name="15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38" name="15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39" name="15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40" name="15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41" name="15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42" name="15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43" name="15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44" name="15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45" name="15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46" name="15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47" name="15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48" name="15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549" name="15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550" name="15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551" name="15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52" name="15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53" name="15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54" name="15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55" name="15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556" name="15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557" name="15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558" name="15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59" name="15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60" name="15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561" name="15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62" name="15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63" name="15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64" name="15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65" name="15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66" name="15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67" name="15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68" name="15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69" name="15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70" name="15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71" name="15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72" name="15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73" name="15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74" name="15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75" name="15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76" name="15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77" name="15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78" name="15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79" name="15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80" name="15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81" name="15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82" name="15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83" name="15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584" name="15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585" name="15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586" name="15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587" name="15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588" name="15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589" name="15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590" name="15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591" name="15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592" name="15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593" name="15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594" name="15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95" name="15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96" name="15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97" name="15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598" name="15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599" name="15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00" name="15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01" name="15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02" name="15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03" name="15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04" name="15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05" name="15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06" name="15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07" name="15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08" name="15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09" name="15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10" name="15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11" name="15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12" name="15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13" name="15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14" name="15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15" name="15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16" name="15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17" name="15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18" name="15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19" name="15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20" name="15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21" name="15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22" name="15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23" name="15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24" name="15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625" name="15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626" name="15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627" name="15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28" name="15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29" name="15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30" name="15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31" name="15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632" name="15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633" name="15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634" name="15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35" name="15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36" name="15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637" name="15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38" name="15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39" name="15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40" name="15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41" name="15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42" name="15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43" name="15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44" name="15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45" name="15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46" name="15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47" name="15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48" name="15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49" name="15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50" name="15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51" name="15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52" name="15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53" name="15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54" name="15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55" name="15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56" name="15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57" name="15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58" name="15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59" name="15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660" name="15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661" name="15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662" name="15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63" name="15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64" name="15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665" name="15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666" name="15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667" name="15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68" name="15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69" name="15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670" name="15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671" name="15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672" name="15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73" name="15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74" name="15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75" name="15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76" name="15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677" name="15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678" name="15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679" name="15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80" name="15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81" name="15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682" name="15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683" name="15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684" name="15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85" name="15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86" name="15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87" name="15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88" name="15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89" name="15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90" name="15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691" name="15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692" name="15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693" name="15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94" name="15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95" name="15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696" name="15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697" name="15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5698" name="15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699" name="15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700" name="15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01" name="15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02" name="15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03" name="15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04" name="15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05" name="15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06" name="15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07" name="15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08" name="15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09" name="15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10" name="15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11" name="15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12" name="15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13" name="15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14" name="15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15" name="15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16" name="15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17" name="15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18" name="15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19" name="15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20" name="15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21" name="15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22" name="15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23" name="15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24" name="15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25" name="15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26" name="15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27" name="15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28" name="15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29" name="15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30" name="15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31" name="15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32" name="15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33" name="15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34" name="15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35" name="15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36" name="15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37" name="15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38" name="15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39" name="15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40" name="15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41" name="15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42" name="15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43" name="15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44" name="15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45" name="15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46" name="15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47" name="15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48" name="15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49" name="15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50" name="15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51" name="15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52" name="15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53" name="15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54" name="15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55" name="15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56" name="15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57" name="15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58" name="15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59" name="15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60" name="15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61" name="15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62" name="15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63" name="15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764" name="15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65" name="15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66" name="15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67" name="15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68" name="15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69" name="15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70" name="15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71" name="15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72" name="15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73" name="15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74" name="15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75" name="15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76" name="15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77" name="15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78" name="15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79" name="15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80" name="15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81" name="15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82" name="15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83" name="15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84" name="15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85" name="15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86" name="15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87" name="15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88" name="15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89" name="15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90" name="15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91" name="15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92" name="15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93" name="15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94" name="15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95" name="15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96" name="15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97" name="15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798" name="15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799" name="15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00" name="15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01" name="15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02" name="15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03" name="15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04" name="15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05" name="15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06" name="15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07" name="15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08" name="15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09" name="15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10" name="15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11" name="15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12" name="15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13" name="15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14" name="15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15" name="15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16" name="15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17" name="15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18" name="15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19" name="15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20" name="15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21" name="15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22" name="15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23" name="15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24" name="15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25" name="15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26" name="15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27" name="15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28" name="15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29" name="15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30" name="15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31" name="15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32" name="15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33" name="15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34" name="15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35" name="15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5836" name="15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37" name="15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38" name="15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39" name="15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40" name="15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41" name="15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42" name="15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43" name="15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44" name="15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45" name="15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46" name="15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47" name="15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48" name="15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49" name="15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50" name="15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51" name="15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52" name="15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53" name="15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54" name="15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55" name="15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56" name="15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5857" name="15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58" name="15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59" name="15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60" name="15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61" name="15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62" name="15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63" name="15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64" name="15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65" name="15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66" name="15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67" name="15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68" name="15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69" name="15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70" name="15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71" name="15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72" name="15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73" name="15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74" name="15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75" name="15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76" name="15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77" name="15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78" name="15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79" name="15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80" name="15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81" name="15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82" name="15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83" name="15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84" name="15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85" name="15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86" name="15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87" name="15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88" name="15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89" name="15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90" name="15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91" name="15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92" name="15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93" name="15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94" name="15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95" name="15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96" name="15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97" name="15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898" name="15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899" name="15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00" name="15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01" name="15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02" name="15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03" name="15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04" name="15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05" name="15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06" name="15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07" name="15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08" name="15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09" name="15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10" name="15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11" name="15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12" name="15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13" name="15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14" name="15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15" name="15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16" name="15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17" name="15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18" name="15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19" name="15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20" name="15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21" name="15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22" name="15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23" name="15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24" name="15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25" name="15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26" name="15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27" name="15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28" name="15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29" name="15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30" name="15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31" name="15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32" name="15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33" name="15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34" name="15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35" name="15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36" name="15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37" name="15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38" name="15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39" name="15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40" name="15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41" name="15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42" name="15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43" name="15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44" name="15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45" name="15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46" name="15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47" name="15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48" name="15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49" name="15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50" name="15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51" name="15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52" name="15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53" name="15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54" name="15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55" name="15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56" name="15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57" name="15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58" name="15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59" name="15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60" name="15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61" name="15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62" name="15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63" name="15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64" name="15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65" name="15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66" name="15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67" name="15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68" name="15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69" name="15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70" name="15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71" name="15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72" name="15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73" name="15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74" name="15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75" name="15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76" name="15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77" name="15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78" name="15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79" name="15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80" name="15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81" name="15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82" name="15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83" name="15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84" name="15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85" name="15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86" name="15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87" name="15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88" name="15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89" name="15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90" name="15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91" name="15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92" name="15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93" name="15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94" name="15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95" name="15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96" name="15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97" name="15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5998" name="15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5999" name="15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00" name="15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01" name="16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02" name="16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03" name="16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04" name="16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05" name="16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06" name="16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07" name="16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08" name="16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09" name="16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10" name="16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11" name="16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12" name="16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13" name="16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14" name="16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15" name="16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16" name="16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17" name="16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18" name="16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19" name="16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20" name="16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21" name="16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22" name="16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23" name="16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24" name="16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25" name="16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26" name="16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27" name="16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28" name="16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29" name="16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30" name="16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31" name="16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32" name="16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33" name="16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34" name="16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35" name="16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36" name="16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37" name="16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38" name="16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39" name="16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40" name="16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41" name="16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42" name="16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43" name="16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44" name="16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45" name="16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46" name="16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47" name="16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48" name="16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49" name="16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50" name="16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51" name="16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52" name="16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53" name="16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54" name="16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55" name="16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56" name="16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57" name="16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58" name="16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59" name="16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60" name="16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61" name="16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62" name="16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63" name="16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64" name="16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65" name="16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66" name="16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67" name="16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68" name="16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69" name="16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70" name="16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71" name="16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72" name="16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73" name="16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74" name="16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75" name="16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76" name="16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77" name="16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78" name="16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79" name="16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80" name="16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81" name="16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82" name="16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83" name="16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84" name="16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85" name="16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86" name="16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87" name="16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88" name="16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89" name="16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90" name="16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91" name="16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92" name="16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93" name="16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94" name="16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95" name="16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96" name="16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97" name="16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098" name="16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099" name="16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00" name="16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01" name="16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02" name="16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03" name="16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04" name="16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05" name="16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06" name="16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07" name="16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08" name="16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09" name="16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10" name="16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11" name="16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12" name="16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13" name="16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14" name="16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15" name="16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16" name="16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17" name="16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18" name="16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19" name="16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20" name="16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21" name="16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122" name="16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123" name="16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124" name="16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25" name="16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26" name="16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127" name="16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128" name="16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129" name="16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30" name="16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31" name="16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32" name="16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33" name="16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134" name="16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135" name="16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136" name="16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37" name="16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38" name="16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139" name="16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140" name="16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141" name="16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42" name="16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43" name="16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44" name="16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45" name="16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46" name="16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47" name="16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148" name="16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149" name="16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150" name="16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51" name="16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52" name="16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53" name="16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54" name="16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155" name="16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156" name="16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157" name="16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58" name="16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59" name="16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160" name="16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61" name="16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62" name="16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63" name="16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64" name="16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65" name="16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66" name="16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67" name="16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68" name="16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69" name="16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70" name="16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71" name="16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72" name="16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73" name="16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74" name="16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75" name="16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76" name="16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77" name="16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78" name="16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79" name="16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80" name="16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81" name="16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82" name="16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183" name="16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184" name="16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185" name="16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186" name="16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187" name="16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188" name="16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189" name="16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190" name="16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191" name="16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192" name="16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193" name="16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194" name="16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195" name="16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196" name="16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197" name="16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198" name="16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199" name="16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200" name="16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201" name="16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02" name="16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03" name="16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04" name="16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05" name="16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06" name="16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07" name="16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208" name="16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209" name="16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210" name="16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11" name="16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12" name="16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13" name="16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14" name="16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215" name="16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216" name="16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217" name="16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18" name="16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19" name="16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220" name="16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21" name="16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22" name="16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23" name="16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24" name="16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25" name="16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26" name="16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27" name="16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28" name="16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29" name="16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30" name="16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31" name="16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32" name="16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33" name="16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34" name="16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35" name="16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36" name="16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37" name="16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38" name="16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39" name="16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40" name="16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41" name="16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42" name="16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243" name="16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244" name="16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245" name="16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46" name="16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47" name="16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48" name="16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49" name="16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250" name="16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251" name="16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252" name="16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53" name="16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54" name="16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255" name="16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56" name="16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57" name="16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58" name="16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59" name="16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60" name="16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61" name="16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62" name="16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63" name="16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64" name="16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65" name="16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66" name="16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67" name="16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68" name="16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69" name="16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70" name="16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71" name="16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72" name="16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73" name="16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74" name="16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75" name="16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76" name="16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77" name="16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278" name="16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279" name="16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280" name="16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281" name="16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282" name="16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283" name="16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284" name="16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285" name="16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286" name="16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287" name="16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288" name="16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89" name="16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90" name="16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91" name="16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92" name="16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93" name="16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94" name="16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95" name="16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96" name="16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97" name="16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298" name="16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299" name="16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00" name="16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01" name="16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02" name="16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03" name="16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04" name="16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05" name="16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06" name="16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07" name="16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08" name="16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09" name="16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10" name="16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11" name="16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12" name="16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13" name="16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14" name="16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15" name="16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16" name="16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17" name="16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18" name="16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319" name="16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320" name="16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321" name="16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22" name="16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23" name="16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24" name="16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25" name="16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326" name="16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327" name="16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328" name="16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29" name="16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30" name="16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331" name="16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32" name="16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33" name="16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34" name="16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35" name="16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36" name="16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37" name="16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38" name="16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39" name="16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40" name="16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41" name="16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42" name="16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43" name="16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44" name="16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45" name="16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46" name="16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47" name="16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48" name="16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49" name="16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50" name="16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51" name="16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52" name="16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53" name="16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354" name="16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355" name="16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356" name="16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57" name="16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58" name="16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359" name="16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360" name="16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361" name="16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62" name="16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63" name="16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364" name="16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365" name="16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366" name="16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67" name="16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68" name="16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69" name="16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70" name="16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371" name="16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372" name="16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373" name="16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74" name="16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75" name="16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376" name="16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377" name="16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378" name="16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79" name="16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80" name="16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81" name="16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82" name="16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83" name="16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84" name="16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385" name="16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386" name="16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387" name="16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88" name="16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89" name="16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90" name="16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91" name="16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14</xdr:row>
      <xdr:rowOff>0</xdr:rowOff>
    </xdr:from>
    <xdr:to>
      <xdr:col>30</xdr:col>
      <xdr:colOff>9525</xdr:colOff>
      <xdr:row>14</xdr:row>
      <xdr:rowOff>9525</xdr:rowOff>
    </xdr:to>
    <xdr:pic>
      <xdr:nvPicPr>
        <xdr:cNvPr id="16392" name="16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393" name="16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394" name="16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395" name="16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396" name="16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397" name="16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398" name="16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399" name="16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00" name="16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01" name="16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02" name="16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03" name="16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04" name="16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05" name="16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06" name="16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07" name="16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08" name="16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09" name="16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10" name="16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11" name="16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12" name="16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13" name="16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14" name="16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15" name="16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16" name="16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17" name="16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18" name="16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19" name="16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20" name="16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21" name="16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22" name="16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23" name="16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24" name="16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25" name="16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26" name="16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27" name="16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28" name="16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29" name="16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30" name="16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31" name="16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32" name="16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33" name="16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34" name="16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35" name="16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36" name="16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37" name="16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38" name="16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39" name="16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40" name="16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41" name="16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42" name="16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43" name="16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44" name="16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45" name="16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46" name="16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47" name="16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48" name="16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49" name="16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50" name="16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51" name="16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52" name="16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53" name="16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54" name="16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55" name="16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56" name="16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57" name="16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458" name="16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59" name="16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60" name="16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61" name="16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62" name="16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63" name="16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64" name="16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65" name="16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66" name="16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67" name="16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68" name="16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69" name="16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70" name="16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71" name="16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72" name="16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73" name="16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74" name="16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75" name="16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76" name="16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77" name="16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78" name="16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79" name="16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80" name="16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81" name="16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82" name="16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83" name="16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84" name="16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85" name="16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86" name="16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87" name="16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88" name="16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89" name="16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90" name="16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91" name="16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92" name="16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93" name="16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94" name="16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95" name="16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96" name="16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97" name="16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498" name="16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499" name="16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00" name="16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01" name="16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02" name="16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03" name="16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04" name="16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05" name="16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06" name="16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07" name="16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08" name="16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09" name="16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10" name="16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11" name="16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12" name="16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13" name="16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14" name="16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15" name="16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16" name="16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17" name="16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18" name="16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19" name="16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20" name="16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21" name="16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22" name="16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23" name="16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24" name="16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25" name="16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26" name="16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27" name="16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28" name="16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29" name="16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16530" name="16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31" name="16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32" name="16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33" name="16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34" name="16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35" name="16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36" name="16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37" name="16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38" name="16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39" name="16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40" name="16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41" name="16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42" name="16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43" name="16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44" name="16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45" name="16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46" name="16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47" name="16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48" name="16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49" name="16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50" name="16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0</xdr:rowOff>
    </xdr:from>
    <xdr:to>
      <xdr:col>32</xdr:col>
      <xdr:colOff>9525</xdr:colOff>
      <xdr:row>14</xdr:row>
      <xdr:rowOff>9525</xdr:rowOff>
    </xdr:to>
    <xdr:pic>
      <xdr:nvPicPr>
        <xdr:cNvPr id="16551" name="16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52" name="16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53" name="16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54" name="16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55" name="16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56" name="16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57" name="16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58" name="16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59" name="16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60" name="16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61" name="16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62" name="16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63" name="16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64" name="16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65" name="16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66" name="16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67" name="16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68" name="16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69" name="16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70" name="16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71" name="16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72" name="16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73" name="16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74" name="16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75" name="16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76" name="16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77" name="16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78" name="16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79" name="16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80" name="16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81" name="16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82" name="16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83" name="16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84" name="16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85" name="16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86" name="16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87" name="16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88" name="16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89" name="16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90" name="16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91" name="16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92" name="16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93" name="16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94" name="16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95" name="16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96" name="16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97" name="16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598" name="16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599" name="16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00" name="16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01" name="16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02" name="16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03" name="16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04" name="16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05" name="16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06" name="16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07" name="16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08" name="16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09" name="16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10" name="16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11" name="16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12" name="16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13" name="16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14" name="16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15" name="16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16" name="16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17" name="16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18" name="16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19" name="16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20" name="16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21" name="16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22" name="16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23" name="16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24" name="16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25" name="16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26" name="16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27" name="16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28" name="16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29" name="16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30" name="16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31" name="16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32" name="16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33" name="16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34" name="16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35" name="16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36" name="16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37" name="16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38" name="16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39" name="16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40" name="16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41" name="16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42" name="16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43" name="16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44" name="16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45" name="16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46" name="16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47" name="16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48" name="16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49" name="16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50" name="16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51" name="16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52" name="16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53" name="16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54" name="16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55" name="16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56" name="16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57" name="16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58" name="16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59" name="16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60" name="16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61" name="16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62" name="16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63" name="16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64" name="16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65" name="16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66" name="16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67" name="16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68" name="16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69" name="16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70" name="16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71" name="16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72" name="16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73" name="16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74" name="16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75" name="16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76" name="16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77" name="16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78" name="16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79" name="16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80" name="16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81" name="16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82" name="16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83" name="16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84" name="16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85" name="16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86" name="16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87" name="16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88" name="16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89" name="16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90" name="16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91" name="16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92" name="16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93" name="16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94" name="16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95" name="16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96" name="16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97" name="16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698" name="16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699" name="16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00" name="16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01" name="16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02" name="16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03" name="16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04" name="16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05" name="16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06" name="16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07" name="16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08" name="16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09" name="16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10" name="16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11" name="16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12" name="16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13" name="16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14" name="16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15" name="16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16" name="16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17" name="16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18" name="16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19" name="16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20" name="16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21" name="16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22" name="16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23" name="16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24" name="16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25" name="16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26" name="16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27" name="16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28" name="16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29" name="16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30" name="16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31" name="16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32" name="16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33" name="16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34" name="16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35" name="16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36" name="16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37" name="16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38" name="16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39" name="16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40" name="16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41" name="16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42" name="16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43" name="16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44" name="16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45" name="16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46" name="16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47" name="16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48" name="16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49" name="16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50" name="16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51" name="16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52" name="16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53" name="16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54" name="16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55" name="16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56" name="16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57" name="16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58" name="16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59" name="16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60" name="16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61" name="16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62" name="16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63" name="16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64" name="16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65" name="16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66" name="16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67" name="16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68" name="16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69" name="16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70" name="16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71" name="16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72" name="16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73" name="16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74" name="16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75" name="16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76" name="16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77" name="16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78" name="16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79" name="16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80" name="16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81" name="16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82" name="16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83" name="16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84" name="16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85" name="16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86" name="16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87" name="16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88" name="16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89" name="16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90" name="16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91" name="16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92" name="16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93" name="16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94" name="16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95" name="16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96" name="16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97" name="16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798" name="16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799" name="16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800" name="16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801" name="16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802" name="16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803" name="16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804" name="16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805" name="16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806" name="16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807" name="16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808" name="16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809" name="16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810" name="16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811" name="16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812" name="16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813" name="16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16814" name="16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16815" name="16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204" name="18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05" name="18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206" name="18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07" name="18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08" name="18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209" name="18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10" name="18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211" name="18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12" name="18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13" name="18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14" name="18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15" name="18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216" name="18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17" name="18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218" name="18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19" name="18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20" name="18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221" name="18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22" name="18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223" name="18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24" name="18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25" name="18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26" name="18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27" name="18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28" name="18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29" name="18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230" name="18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31" name="18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232" name="18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33" name="18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34" name="18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35" name="18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36" name="18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237" name="18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38" name="18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239" name="18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40" name="18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41" name="18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42" name="18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43" name="18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44" name="18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45" name="18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46" name="18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47" name="18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48" name="18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49" name="18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50" name="18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51" name="18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52" name="18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53" name="18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54" name="18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55" name="18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56" name="18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57" name="18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58" name="18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59" name="18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60" name="18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61" name="18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62" name="18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63" name="18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64" name="18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65" name="18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66" name="18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67" name="18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68" name="18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69" name="18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70" name="18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71" name="18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72" name="18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73" name="18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74" name="18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75" name="18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276" name="18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77" name="18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278" name="18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79" name="18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80" name="18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281" name="18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82" name="18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283" name="18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84" name="18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85" name="18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86" name="18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87" name="18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88" name="18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89" name="18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290" name="18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91" name="18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292" name="18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93" name="18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94" name="18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295" name="18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296" name="18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297" name="18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298" name="18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299" name="18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00" name="18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01" name="18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302" name="18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03" name="18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04" name="18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05" name="18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06" name="18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07" name="18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08" name="18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09" name="18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10" name="18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11" name="18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12" name="18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13" name="18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14" name="18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15" name="18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16" name="18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17" name="18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18" name="18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19" name="18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20" name="18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21" name="18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22" name="18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23" name="18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24" name="18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325" name="18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326" name="18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327" name="18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28" name="18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29" name="18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30" name="18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31" name="18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332" name="18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333" name="18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334" name="18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35" name="18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36" name="18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337" name="18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38" name="18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39" name="18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40" name="18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41" name="18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42" name="18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43" name="18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44" name="18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45" name="18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46" name="18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47" name="18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48" name="18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49" name="18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50" name="18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51" name="18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52" name="18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53" name="18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54" name="18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55" name="18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56" name="18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57" name="18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58" name="18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59" name="18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360" name="18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361" name="18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362" name="18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363" name="18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364" name="18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365" name="18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366" name="18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367" name="18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368" name="18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369" name="18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370" name="18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71" name="18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72" name="18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73" name="18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74" name="18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75" name="18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76" name="18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77" name="18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78" name="18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79" name="18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80" name="18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81" name="18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82" name="18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83" name="18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84" name="18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85" name="18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86" name="18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87" name="18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88" name="18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89" name="18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90" name="18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91" name="18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92" name="18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93" name="18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94" name="18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95" name="18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96" name="18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97" name="18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398" name="18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399" name="18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00" name="18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401" name="18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02" name="18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403" name="18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04" name="18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05" name="18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06" name="18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07" name="18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408" name="18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09" name="18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410" name="18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11" name="18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12" name="18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13" name="18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14" name="18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15" name="18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16" name="18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17" name="18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18" name="18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19" name="18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20" name="18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21" name="18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22" name="18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23" name="18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24" name="18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25" name="18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26" name="18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27" name="18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28" name="18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29" name="18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30" name="18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31" name="18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32" name="18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33" name="18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34" name="18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35" name="18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436" name="18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37" name="18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438" name="18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39" name="18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40" name="18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441" name="18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42" name="18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443" name="18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44" name="18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45" name="18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446" name="18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47" name="18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448" name="18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49" name="18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50" name="18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51" name="18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52" name="18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453" name="18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54" name="18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455" name="18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56" name="18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57" name="18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458" name="18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59" name="18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460" name="18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61" name="18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62" name="18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63" name="18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64" name="18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65" name="18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66" name="18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467" name="18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68" name="18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469" name="18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70" name="18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71" name="18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72" name="18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73" name="18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474" name="18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75" name="18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476" name="18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77" name="18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78" name="18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79" name="18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80" name="18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81" name="18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82" name="18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83" name="18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84" name="18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85" name="18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86" name="18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87" name="18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88" name="18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89" name="18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490" name="18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91" name="18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92" name="18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93" name="18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94" name="18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95" name="18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96" name="18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97" name="18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498" name="18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499" name="18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00" name="18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01" name="18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02" name="18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03" name="18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04" name="18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05" name="18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06" name="18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07" name="18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08" name="18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09" name="18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10" name="18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11" name="18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12" name="18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13" name="18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14" name="18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15" name="18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16" name="18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17" name="18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18" name="18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19" name="18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20" name="18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21" name="18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22" name="18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23" name="18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24" name="18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25" name="18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26" name="18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27" name="18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28" name="18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29" name="18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30" name="18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31" name="18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32" name="18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33" name="18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34" name="18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35" name="18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36" name="18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37" name="18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38" name="18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39" name="18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40" name="18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41" name="18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42" name="18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43" name="18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44" name="18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45" name="18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46" name="18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47" name="18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48" name="18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49" name="18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50" name="18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51" name="18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52" name="18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53" name="18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54" name="18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55" name="18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56" name="18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57" name="18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58" name="18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59" name="18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60" name="18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61" name="18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62" name="18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63" name="18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64" name="18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65" name="18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66" name="18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67" name="18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68" name="18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69" name="18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70" name="18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71" name="18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72" name="18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73" name="18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74" name="18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75" name="18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76" name="18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77" name="18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78" name="18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79" name="18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80" name="18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81" name="18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82" name="18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83" name="18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84" name="18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85" name="18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86" name="18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87" name="18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88" name="18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589" name="18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590" name="18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91" name="18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92" name="18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93" name="18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94" name="18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95" name="18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96" name="18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97" name="18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98" name="18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599" name="18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600" name="18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601" name="18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602" name="18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603" name="18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604" name="18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605" name="18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606" name="18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607" name="18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608" name="18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609" name="18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610" name="18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611" name="18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612" name="18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13" name="18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14" name="18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15" name="18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16" name="18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17" name="18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18" name="18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19" name="18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20" name="18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21" name="18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22" name="18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23" name="18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24" name="18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25" name="18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26" name="18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27" name="18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28" name="18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29" name="18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30" name="18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31" name="18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32" name="18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633" name="18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34" name="18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35" name="18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36" name="18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37" name="18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38" name="18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39" name="18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40" name="18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41" name="18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42" name="18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43" name="18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44" name="18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45" name="18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46" name="18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47" name="18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48" name="18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49" name="18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50" name="18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51" name="18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52" name="18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53" name="18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54" name="18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55" name="18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56" name="18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57" name="18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58" name="18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59" name="18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60" name="18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61" name="18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62" name="18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63" name="18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64" name="18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65" name="18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66" name="18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67" name="18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68" name="18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69" name="18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70" name="18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71" name="18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72" name="18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73" name="18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74" name="18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75" name="18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76" name="18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77" name="18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78" name="18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79" name="18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80" name="18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81" name="18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82" name="18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83" name="18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84" name="18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85" name="18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86" name="18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87" name="18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88" name="18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89" name="18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90" name="18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91" name="18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92" name="18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93" name="18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94" name="18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95" name="18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96" name="18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97" name="18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698" name="18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699" name="18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00" name="18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01" name="18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02" name="18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03" name="18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04" name="18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05" name="18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06" name="18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07" name="18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08" name="18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09" name="18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10" name="18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11" name="18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12" name="18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13" name="18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14" name="18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15" name="18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16" name="18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17" name="18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18" name="18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19" name="18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20" name="18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21" name="18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22" name="18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23" name="18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24" name="18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25" name="18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26" name="18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27" name="18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28" name="18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29" name="18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30" name="18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31" name="18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32" name="18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33" name="18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34" name="18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35" name="18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36" name="18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37" name="18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38" name="18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39" name="18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40" name="18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41" name="18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42" name="18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43" name="18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44" name="18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45" name="18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46" name="18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47" name="18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48" name="18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49" name="18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50" name="18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51" name="18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52" name="18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53" name="18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54" name="18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55" name="18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56" name="18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57" name="18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58" name="18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59" name="18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60" name="18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61" name="18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62" name="18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63" name="18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64" name="18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65" name="18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66" name="18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67" name="18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68" name="18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69" name="18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70" name="18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71" name="18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72" name="18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73" name="18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74" name="18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75" name="18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76" name="18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77" name="18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78" name="18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79" name="18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80" name="18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81" name="18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82" name="18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83" name="18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84" name="18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85" name="18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86" name="18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87" name="18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88" name="18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89" name="18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90" name="18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91" name="18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92" name="18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93" name="18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94" name="18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95" name="18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96" name="18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97" name="18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798" name="18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799" name="18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00" name="18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01" name="18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02" name="18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03" name="18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04" name="18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05" name="18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06" name="18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07" name="18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08" name="18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09" name="18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10" name="18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11" name="18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12" name="18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13" name="18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14" name="18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15" name="18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16" name="18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17" name="18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18" name="18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19" name="18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20" name="18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21" name="18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22" name="18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23" name="18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24" name="18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25" name="18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26" name="18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27" name="18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28" name="18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29" name="18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30" name="18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31" name="18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32" name="18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33" name="18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34" name="18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35" name="18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36" name="18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37" name="18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38" name="18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39" name="18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40" name="18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41" name="18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42" name="18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43" name="18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44" name="18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45" name="18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46" name="18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47" name="18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48" name="18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49" name="18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50" name="18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51" name="18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52" name="18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53" name="18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54" name="18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55" name="18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56" name="18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57" name="18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58" name="18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59" name="18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60" name="18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61" name="18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62" name="18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63" name="18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64" name="18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65" name="18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66" name="18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67" name="18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68" name="18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69" name="18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70" name="18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71" name="18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72" name="18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73" name="18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74" name="18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75" name="18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76" name="18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77" name="18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78" name="18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79" name="18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80" name="18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81" name="18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82" name="18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83" name="18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84" name="18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85" name="18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86" name="18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87" name="18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88" name="18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89" name="18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90" name="18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91" name="18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92" name="18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93" name="18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94" name="18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95" name="18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896" name="18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897" name="18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898" name="18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899" name="18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900" name="18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01" name="18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02" name="18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903" name="18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04" name="18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905" name="18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06" name="18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07" name="18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08" name="18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09" name="18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910" name="18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11" name="18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912" name="18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13" name="18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14" name="18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915" name="18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16" name="18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917" name="18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18" name="18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19" name="18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20" name="18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21" name="18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22" name="18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23" name="18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924" name="18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25" name="18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926" name="18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27" name="18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28" name="18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29" name="18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30" name="18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931" name="18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32" name="18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933" name="18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34" name="18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35" name="18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36" name="18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37" name="18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38" name="18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39" name="18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40" name="18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41" name="18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42" name="18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43" name="18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44" name="18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45" name="18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46" name="18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47" name="18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48" name="18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49" name="18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50" name="18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51" name="18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52" name="18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53" name="18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54" name="18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55" name="18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56" name="18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57" name="18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58" name="18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59" name="18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60" name="18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61" name="18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62" name="18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63" name="18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64" name="18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65" name="18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66" name="18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67" name="18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68" name="18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69" name="18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970" name="18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71" name="18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972" name="18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73" name="18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74" name="18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975" name="18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76" name="18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977" name="18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78" name="18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79" name="18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80" name="18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81" name="18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82" name="18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83" name="18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984" name="18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85" name="18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986" name="18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87" name="18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88" name="18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89" name="18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90" name="18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8991" name="18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92" name="18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8993" name="18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94" name="18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95" name="18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8996" name="18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97" name="18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8998" name="18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8999" name="18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00" name="18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01" name="19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02" name="19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03" name="19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04" name="19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05" name="19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06" name="19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07" name="19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08" name="19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09" name="19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10" name="19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11" name="19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12" name="19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13" name="19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14" name="19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15" name="19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16" name="19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17" name="19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18" name="19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019" name="19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020" name="19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021" name="19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22" name="19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23" name="19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24" name="19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25" name="19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026" name="19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027" name="19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028" name="19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29" name="19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30" name="19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031" name="19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32" name="19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33" name="19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34" name="19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35" name="19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36" name="19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37" name="19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38" name="19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39" name="19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40" name="19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41" name="19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42" name="19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43" name="19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44" name="19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45" name="19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46" name="19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47" name="19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48" name="19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49" name="19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50" name="19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51" name="19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52" name="19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53" name="19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054" name="19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055" name="19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056" name="19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057" name="19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058" name="19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059" name="19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060" name="19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061" name="19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062" name="19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063" name="19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064" name="19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65" name="19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66" name="19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67" name="19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68" name="19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69" name="19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70" name="19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71" name="19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72" name="19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73" name="19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74" name="19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75" name="19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76" name="19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77" name="19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78" name="19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79" name="19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80" name="19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81" name="19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82" name="19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83" name="19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84" name="19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85" name="19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86" name="19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87" name="19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88" name="19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89" name="19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90" name="19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91" name="19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92" name="19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93" name="19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94" name="19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095" name="19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096" name="19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097" name="19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098" name="19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099" name="19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00" name="19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01" name="19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102" name="19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03" name="19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104" name="19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05" name="19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06" name="19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07" name="19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08" name="19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09" name="19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10" name="19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11" name="19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12" name="19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13" name="19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14" name="19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15" name="19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16" name="19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17" name="19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18" name="19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19" name="19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20" name="19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21" name="19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22" name="19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23" name="19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24" name="19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25" name="19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26" name="19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27" name="19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28" name="19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29" name="19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130" name="19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31" name="19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132" name="19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33" name="19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34" name="19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135" name="19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36" name="19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137" name="19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38" name="19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39" name="19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140" name="19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41" name="19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142" name="19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43" name="19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44" name="19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45" name="19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46" name="19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147" name="19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48" name="19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149" name="19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50" name="19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51" name="19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152" name="19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53" name="19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154" name="19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55" name="19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56" name="19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57" name="19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58" name="19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59" name="19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60" name="19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161" name="19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62" name="19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163" name="19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64" name="19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65" name="19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66" name="19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67" name="19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9525</xdr:colOff>
      <xdr:row>15</xdr:row>
      <xdr:rowOff>9525</xdr:rowOff>
    </xdr:to>
    <xdr:pic>
      <xdr:nvPicPr>
        <xdr:cNvPr id="19168" name="19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69" name="19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170" name="19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71" name="19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72" name="19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73" name="19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74" name="19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75" name="19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76" name="19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77" name="19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78" name="19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79" name="19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80" name="19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81" name="19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82" name="19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83" name="19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184" name="19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85" name="19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86" name="19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87" name="19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88" name="19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89" name="19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90" name="19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91" name="19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92" name="19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93" name="19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94" name="19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95" name="19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96" name="19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97" name="19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198" name="19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199" name="19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00" name="19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01" name="19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02" name="19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03" name="19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04" name="19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05" name="19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06" name="19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07" name="19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08" name="19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09" name="19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10" name="19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11" name="19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12" name="19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13" name="19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14" name="19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15" name="19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16" name="19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17" name="19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18" name="19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19" name="19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20" name="19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21" name="19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22" name="19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23" name="19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24" name="19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25" name="19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26" name="19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27" name="19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28" name="19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29" name="19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30" name="19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31" name="19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32" name="19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33" name="19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34" name="19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35" name="19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36" name="19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37" name="19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38" name="19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39" name="19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40" name="19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41" name="19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42" name="19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43" name="19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44" name="19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45" name="19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46" name="19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47" name="19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48" name="19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49" name="19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50" name="19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51" name="19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52" name="19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53" name="19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54" name="19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55" name="19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56" name="19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57" name="19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58" name="19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59" name="19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60" name="19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61" name="19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62" name="19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63" name="19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64" name="19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65" name="19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66" name="19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67" name="19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68" name="19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69" name="19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70" name="19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71" name="19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72" name="19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73" name="19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74" name="19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75" name="19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76" name="19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77" name="19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78" name="19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79" name="19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80" name="19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81" name="19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82" name="19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283" name="19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284" name="19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85" name="19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86" name="19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87" name="19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88" name="19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89" name="19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90" name="19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91" name="19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92" name="19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93" name="19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94" name="19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95" name="19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96" name="19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97" name="19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98" name="19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299" name="19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300" name="19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301" name="19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302" name="19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303" name="19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304" name="19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305" name="19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19306" name="19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07" name="19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08" name="19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09" name="19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10" name="19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11" name="19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12" name="19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13" name="19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14" name="19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15" name="19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16" name="19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17" name="19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18" name="19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19" name="19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20" name="19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21" name="19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22" name="19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23" name="19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24" name="19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25" name="19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26" name="19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15</xdr:row>
      <xdr:rowOff>0</xdr:rowOff>
    </xdr:from>
    <xdr:to>
      <xdr:col>32</xdr:col>
      <xdr:colOff>9525</xdr:colOff>
      <xdr:row>15</xdr:row>
      <xdr:rowOff>9525</xdr:rowOff>
    </xdr:to>
    <xdr:pic>
      <xdr:nvPicPr>
        <xdr:cNvPr id="19327" name="19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28" name="19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29" name="19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30" name="19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31" name="19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32" name="19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33" name="19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34" name="19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35" name="19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36" name="19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37" name="19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38" name="19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39" name="19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40" name="19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41" name="19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42" name="19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43" name="19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44" name="19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45" name="19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46" name="19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47" name="19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48" name="19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49" name="19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50" name="19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51" name="19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52" name="19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53" name="19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54" name="19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55" name="19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56" name="19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57" name="19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58" name="19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59" name="19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60" name="19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61" name="19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62" name="19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63" name="19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64" name="19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65" name="19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66" name="19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67" name="19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68" name="19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69" name="19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70" name="19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71" name="19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72" name="19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73" name="19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74" name="19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75" name="19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76" name="19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77" name="19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78" name="19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79" name="19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80" name="19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81" name="19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82" name="19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83" name="19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84" name="19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85" name="19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86" name="19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87" name="19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88" name="19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89" name="19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90" name="19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91" name="19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92" name="19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93" name="19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94" name="19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95" name="19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96" name="19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97" name="19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398" name="19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399" name="19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00" name="19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01" name="19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02" name="19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03" name="19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04" name="19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05" name="19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06" name="19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07" name="19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08" name="19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09" name="19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10" name="19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11" name="19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12" name="19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13" name="19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14" name="19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15" name="19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16" name="19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17" name="19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18" name="19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19" name="19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20" name="19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21" name="19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22" name="19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23" name="19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24" name="19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25" name="19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26" name="19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27" name="19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28" name="19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29" name="19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30" name="19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31" name="19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32" name="19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33" name="19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34" name="19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35" name="19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36" name="19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37" name="19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38" name="19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39" name="19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40" name="19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41" name="19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42" name="19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43" name="19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44" name="19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45" name="19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46" name="19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47" name="19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48" name="19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49" name="19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50" name="19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51" name="19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52" name="19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53" name="19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54" name="19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55" name="19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56" name="19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57" name="19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58" name="19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59" name="19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60" name="19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61" name="19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62" name="19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63" name="19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64" name="19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65" name="19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66" name="19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67" name="19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68" name="19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69" name="19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70" name="19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71" name="19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72" name="19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73" name="19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74" name="19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75" name="19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76" name="19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77" name="19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78" name="19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79" name="19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80" name="19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81" name="19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82" name="19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83" name="19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84" name="19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85" name="19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86" name="19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87" name="19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88" name="19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89" name="19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90" name="19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91" name="19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92" name="19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93" name="19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94" name="19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95" name="19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96" name="19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97" name="19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498" name="19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499" name="19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00" name="19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01" name="19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02" name="19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03" name="19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04" name="19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05" name="19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06" name="19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07" name="19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08" name="19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09" name="19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10" name="19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11" name="19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12" name="19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13" name="19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14" name="19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15" name="19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16" name="19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17" name="19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18" name="19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19" name="19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20" name="19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21" name="19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22" name="19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23" name="19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24" name="19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25" name="19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26" name="19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27" name="19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28" name="19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29" name="19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30" name="19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31" name="19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32" name="19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33" name="19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34" name="19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35" name="19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36" name="19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37" name="19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38" name="19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39" name="19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40" name="19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41" name="19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42" name="19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43" name="19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44" name="19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45" name="19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46" name="19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47" name="19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48" name="19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49" name="19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50" name="19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51" name="19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52" name="19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53" name="19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54" name="19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55" name="19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56" name="19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57" name="19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58" name="19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59" name="19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60" name="19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61" name="19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62" name="19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63" name="19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64" name="19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65" name="19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66" name="19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67" name="19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68" name="19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69" name="19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70" name="19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71" name="19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72" name="19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73" name="19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74" name="19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75" name="19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76" name="19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77" name="19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78" name="19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79" name="19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80" name="19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81" name="19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82" name="19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83" name="19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84" name="19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85" name="19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86" name="19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87" name="19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88" name="19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89" name="19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19590" name="19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19591" name="19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68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592" name="19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593" name="19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594" name="19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595" name="19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596" name="19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597" name="19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598" name="19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599" name="19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00" name="19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01" name="19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02" name="19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03" name="19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604" name="19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05" name="19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606" name="19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07" name="19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08" name="19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609" name="19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10" name="19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611" name="19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12" name="19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13" name="19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14" name="19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15" name="19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16" name="19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17" name="19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618" name="19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19" name="19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620" name="19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21" name="19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22" name="19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23" name="19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24" name="19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625" name="19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26" name="19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627" name="19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28" name="19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29" name="19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30" name="19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31" name="19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32" name="19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33" name="19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34" name="19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35" name="19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36" name="19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37" name="19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38" name="19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39" name="19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40" name="19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41" name="19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42" name="19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43" name="19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44" name="19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45" name="19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46" name="19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47" name="19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48" name="19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49" name="19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50" name="19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51" name="19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52" name="19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53" name="19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54" name="19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55" name="19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56" name="19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57" name="19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58" name="19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59" name="19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60" name="19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61" name="19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62" name="19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63" name="19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664" name="19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65" name="19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666" name="19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67" name="19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68" name="19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669" name="19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70" name="19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671" name="19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72" name="19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73" name="19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74" name="19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75" name="19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76" name="19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77" name="19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678" name="19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79" name="19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680" name="19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81" name="19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82" name="19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83" name="19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84" name="19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685" name="19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86" name="19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687" name="19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88" name="19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89" name="19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690" name="19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91" name="19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92" name="19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93" name="19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94" name="19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95" name="19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96" name="19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97" name="19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698" name="19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699" name="19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00" name="19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01" name="19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02" name="19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03" name="19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04" name="19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05" name="19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06" name="19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07" name="19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08" name="19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09" name="19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10" name="19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11" name="19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12" name="19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713" name="19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714" name="19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715" name="19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16" name="19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17" name="19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18" name="19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19" name="19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720" name="19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721" name="19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722" name="19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23" name="19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24" name="19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725" name="19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26" name="19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27" name="19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28" name="19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29" name="19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30" name="19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31" name="19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32" name="19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33" name="19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34" name="19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35" name="19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36" name="19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37" name="19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38" name="19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39" name="19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40" name="19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41" name="19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42" name="19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43" name="19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44" name="19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45" name="19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46" name="19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47" name="19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748" name="19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749" name="19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750" name="19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751" name="19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752" name="19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753" name="19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754" name="19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755" name="19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756" name="19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757" name="19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758" name="19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59" name="19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60" name="19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61" name="19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62" name="19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63" name="19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64" name="19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65" name="19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66" name="19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67" name="19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68" name="19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69" name="19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70" name="19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71" name="19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72" name="19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73" name="19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74" name="19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75" name="19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76" name="19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77" name="19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78" name="19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79" name="19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80" name="19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81" name="19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82" name="19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83" name="19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84" name="19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85" name="19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86" name="19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87" name="19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88" name="19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789" name="19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790" name="19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791" name="19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92" name="19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93" name="19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94" name="19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795" name="19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796" name="19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797" name="19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798" name="19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799" name="19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00" name="19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801" name="19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02" name="19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03" name="19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04" name="19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05" name="19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06" name="19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07" name="19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08" name="19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09" name="19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10" name="19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11" name="19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12" name="19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13" name="19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14" name="19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15" name="19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16" name="19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17" name="19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18" name="19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19" name="19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20" name="19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21" name="19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22" name="19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23" name="19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824" name="19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825" name="19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826" name="19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27" name="19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28" name="19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829" name="19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830" name="19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831" name="19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32" name="19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33" name="19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834" name="19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835" name="19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836" name="19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37" name="19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38" name="19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39" name="19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40" name="19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841" name="19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842" name="19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843" name="19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44" name="19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45" name="19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846" name="19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847" name="19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848" name="19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49" name="19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50" name="19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51" name="19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52" name="19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53" name="19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54" name="19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855" name="19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856" name="19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857" name="19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58" name="19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59" name="19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60" name="19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61" name="19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16</xdr:row>
      <xdr:rowOff>0</xdr:rowOff>
    </xdr:from>
    <xdr:to>
      <xdr:col>30</xdr:col>
      <xdr:colOff>9525</xdr:colOff>
      <xdr:row>16</xdr:row>
      <xdr:rowOff>9525</xdr:rowOff>
    </xdr:to>
    <xdr:pic>
      <xdr:nvPicPr>
        <xdr:cNvPr id="19862" name="19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863" name="19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19864" name="19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65" name="19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66" name="19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867" name="19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868" name="19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869" name="19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870" name="19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871" name="19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872" name="19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873" name="19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874" name="19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875" name="19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876" name="19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877" name="19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878" name="19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79" name="19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80" name="19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81" name="19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82" name="19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83" name="19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84" name="19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85" name="19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86" name="19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87" name="19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88" name="19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89" name="19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90" name="19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91" name="19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92" name="19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93" name="19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94" name="19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95" name="19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96" name="19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97" name="19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898" name="19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899" name="19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00" name="19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01" name="19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02" name="19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03" name="19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04" name="19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05" name="19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06" name="19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07" name="19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08" name="19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09" name="19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10" name="19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11" name="19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12" name="19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13" name="19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14" name="19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15" name="19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16" name="19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17" name="19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18" name="19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19" name="19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20" name="19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21" name="19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22" name="19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23" name="19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24" name="19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25" name="19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26" name="19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27" name="19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28" name="19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29" name="19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30" name="19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31" name="19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32" name="19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33" name="19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34" name="19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35" name="19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36" name="19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37" name="19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38" name="19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39" name="19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40" name="19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41" name="19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42" name="19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43" name="19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44" name="19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45" name="19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46" name="19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47" name="19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48" name="19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49" name="19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50" name="19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51" name="19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52" name="19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53" name="19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54" name="19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55" name="19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56" name="19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57" name="19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58" name="19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59" name="19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60" name="19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61" name="19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62" name="19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63" name="19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64" name="19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65" name="19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66" name="19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67" name="19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68" name="19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69" name="19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70" name="19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71" name="19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72" name="19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73" name="19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74" name="19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75" name="19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76" name="19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19977" name="19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19978" name="19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79" name="19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80" name="19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81" name="19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82" name="19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83" name="19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84" name="19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85" name="19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86" name="19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87" name="19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88" name="19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89" name="19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90" name="19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91" name="19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92" name="19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93" name="19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94" name="19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95" name="19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96" name="19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97" name="19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98" name="19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19999" name="19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0000" name="19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01" name="20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02" name="20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03" name="20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04" name="20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05" name="20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06" name="20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07" name="20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08" name="20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09" name="20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10" name="20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11" name="20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12" name="20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13" name="20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14" name="20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15" name="20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16" name="20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17" name="20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18" name="20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19" name="20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20" name="20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16</xdr:row>
      <xdr:rowOff>0</xdr:rowOff>
    </xdr:from>
    <xdr:to>
      <xdr:col>32</xdr:col>
      <xdr:colOff>9525</xdr:colOff>
      <xdr:row>16</xdr:row>
      <xdr:rowOff>9525</xdr:rowOff>
    </xdr:to>
    <xdr:pic>
      <xdr:nvPicPr>
        <xdr:cNvPr id="20021" name="20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22" name="20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23" name="20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24" name="20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25" name="20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26" name="20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27" name="20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28" name="20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29" name="20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30" name="20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31" name="20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32" name="20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33" name="20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34" name="20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35" name="20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36" name="20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37" name="20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38" name="20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39" name="20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40" name="20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41" name="20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42" name="20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43" name="20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44" name="20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45" name="20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46" name="20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47" name="20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48" name="20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49" name="20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50" name="20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51" name="20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52" name="20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53" name="20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54" name="20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55" name="20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56" name="20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57" name="20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58" name="20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59" name="20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60" name="20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61" name="20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62" name="20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63" name="20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64" name="20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65" name="20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66" name="20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67" name="20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68" name="20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69" name="20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70" name="20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71" name="20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72" name="20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73" name="20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74" name="20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75" name="20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76" name="20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77" name="20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78" name="20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79" name="20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80" name="20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81" name="20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82" name="20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83" name="20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84" name="20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85" name="20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86" name="20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87" name="20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88" name="20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89" name="20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90" name="20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91" name="20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92" name="20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93" name="20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94" name="20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95" name="20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96" name="20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97" name="20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098" name="20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099" name="20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00" name="20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01" name="20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02" name="20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03" name="20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04" name="20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05" name="20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06" name="20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07" name="20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08" name="20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09" name="20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10" name="20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11" name="20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12" name="20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13" name="20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14" name="20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15" name="20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16" name="20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17" name="20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18" name="20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19" name="20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20" name="20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21" name="20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22" name="20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23" name="20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24" name="20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25" name="20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26" name="20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27" name="20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28" name="20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29" name="20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30" name="20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31" name="20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32" name="20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33" name="20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34" name="20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35" name="20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36" name="20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37" name="20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38" name="20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39" name="20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40" name="20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41" name="20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42" name="20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43" name="20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44" name="20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45" name="20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46" name="20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47" name="20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48" name="20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49" name="20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50" name="20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51" name="20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52" name="20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53" name="20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54" name="20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55" name="20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56" name="20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57" name="20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58" name="20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59" name="20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60" name="20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61" name="20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62" name="20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63" name="20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64" name="20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65" name="20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66" name="20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67" name="20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68" name="20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69" name="20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70" name="20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71" name="20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72" name="20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73" name="20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74" name="20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75" name="20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76" name="20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77" name="20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78" name="20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79" name="20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80" name="20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81" name="20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82" name="20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83" name="20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84" name="20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85" name="20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86" name="20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87" name="20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88" name="20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89" name="20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90" name="20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91" name="20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92" name="20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93" name="20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94" name="20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95" name="20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96" name="20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97" name="20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198" name="20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199" name="20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00" name="20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01" name="20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02" name="20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03" name="20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04" name="20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05" name="20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06" name="20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07" name="20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08" name="20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09" name="20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10" name="20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11" name="20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12" name="20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13" name="20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14" name="20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15" name="20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16" name="20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17" name="20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18" name="20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19" name="20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20" name="20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21" name="20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22" name="20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23" name="20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24" name="20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25" name="20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26" name="20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27" name="20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28" name="20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29" name="20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30" name="20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31" name="20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32" name="20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33" name="20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34" name="20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35" name="20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36" name="20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37" name="20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38" name="20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39" name="20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40" name="20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41" name="20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42" name="20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43" name="20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44" name="20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45" name="20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46" name="20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47" name="20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48" name="20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49" name="20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50" name="20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51" name="20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52" name="20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53" name="20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54" name="20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55" name="20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56" name="20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57" name="20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58" name="20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59" name="20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60" name="20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61" name="20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62" name="20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63" name="20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64" name="20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65" name="20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66" name="20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67" name="20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68" name="20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69" name="20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70" name="20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71" name="20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72" name="20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73" name="20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74" name="20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75" name="20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76" name="20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77" name="20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78" name="20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79" name="20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80" name="20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81" name="20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82" name="20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83" name="20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0284" name="20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0285" name="20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286" name="20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287" name="20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288" name="20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289" name="20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290" name="20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291" name="20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292" name="20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293" name="20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294" name="20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295" name="20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296" name="20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297" name="20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298" name="20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299" name="20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300" name="20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01" name="20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02" name="20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303" name="20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304" name="20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305" name="20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06" name="20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07" name="20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08" name="20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09" name="20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10" name="20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11" name="20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312" name="20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313" name="20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314" name="20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15" name="20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16" name="20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17" name="20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18" name="20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319" name="20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320" name="20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321" name="20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22" name="20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23" name="20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324" name="20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25" name="20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26" name="20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27" name="20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28" name="20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29" name="20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30" name="20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31" name="20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32" name="20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33" name="20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34" name="20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35" name="20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36" name="20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37" name="20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38" name="20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39" name="20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40" name="20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41" name="20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42" name="20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43" name="20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44" name="20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45" name="20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46" name="20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347" name="20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348" name="20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349" name="20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350" name="20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351" name="20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352" name="20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353" name="20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354" name="20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355" name="20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356" name="20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357" name="20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358" name="20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359" name="20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360" name="20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61" name="20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62" name="20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363" name="20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364" name="20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365" name="20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66" name="20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67" name="20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68" name="20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69" name="20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70" name="20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71" name="20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372" name="20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373" name="20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374" name="20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75" name="20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76" name="20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77" name="20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78" name="20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379" name="20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380" name="20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381" name="20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82" name="20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83" name="20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384" name="20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85" name="20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86" name="20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87" name="20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88" name="20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89" name="20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90" name="20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91" name="20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92" name="20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93" name="20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94" name="20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95" name="20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96" name="20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97" name="20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398" name="20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399" name="20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00" name="20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01" name="20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02" name="20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03" name="20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04" name="20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05" name="20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06" name="20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407" name="20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408" name="20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409" name="20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10" name="20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11" name="20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12" name="20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13" name="20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414" name="20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415" name="20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416" name="20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17" name="20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18" name="20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419" name="20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20" name="20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21" name="20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22" name="20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23" name="20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24" name="20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25" name="20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26" name="20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27" name="20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28" name="20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29" name="20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30" name="20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31" name="20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32" name="20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33" name="20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34" name="20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35" name="20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36" name="20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37" name="20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38" name="20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39" name="20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40" name="20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41" name="20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442" name="20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443" name="20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444" name="20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445" name="20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446" name="20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447" name="20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448" name="20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449" name="20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450" name="20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451" name="20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452" name="20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53" name="20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54" name="20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55" name="20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56" name="20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57" name="20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58" name="20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59" name="20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60" name="20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61" name="20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62" name="20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63" name="20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64" name="20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65" name="20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66" name="20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67" name="20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68" name="20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69" name="20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70" name="20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71" name="20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72" name="20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73" name="20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74" name="20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75" name="20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76" name="20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77" name="20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78" name="20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79" name="20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80" name="20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81" name="20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82" name="20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483" name="20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484" name="20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485" name="20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86" name="20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87" name="20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88" name="20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89" name="20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490" name="20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491" name="20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492" name="20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93" name="20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94" name="20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495" name="20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96" name="20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97" name="20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498" name="20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499" name="20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00" name="20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01" name="20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02" name="20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03" name="20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04" name="20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05" name="20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06" name="20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07" name="20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08" name="20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09" name="20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10" name="20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11" name="20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12" name="20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13" name="20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14" name="20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15" name="20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16" name="20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17" name="20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518" name="20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519" name="20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520" name="20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21" name="20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22" name="20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523" name="20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524" name="20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525" name="20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26" name="20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27" name="20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528" name="20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529" name="20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530" name="20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31" name="20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32" name="20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33" name="20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34" name="20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535" name="20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536" name="20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537" name="20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38" name="20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39" name="20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540" name="20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541" name="20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542" name="20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43" name="20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44" name="20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45" name="20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46" name="20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47" name="20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48" name="20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549" name="20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550" name="20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551" name="20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52" name="20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53" name="20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54" name="20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55" name="20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556" name="20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557" name="20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558" name="20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59" name="20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60" name="20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561" name="20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562" name="20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563" name="20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564" name="20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565" name="20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566" name="20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567" name="20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568" name="20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569" name="20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570" name="20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571" name="20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572" name="20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73" name="20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74" name="20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75" name="20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76" name="20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77" name="20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78" name="20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79" name="20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80" name="20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81" name="20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82" name="20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83" name="20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84" name="20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85" name="20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86" name="20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87" name="20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88" name="20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89" name="20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90" name="20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91" name="20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92" name="20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93" name="20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94" name="20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95" name="20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96" name="20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97" name="20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598" name="20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599" name="20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00" name="20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01" name="20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02" name="20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03" name="20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04" name="20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05" name="20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06" name="20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07" name="20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08" name="20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09" name="20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10" name="20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11" name="20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12" name="20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13" name="20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14" name="20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15" name="20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16" name="20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17" name="20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18" name="20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19" name="20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20" name="20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21" name="20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22" name="20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23" name="20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24" name="20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25" name="20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26" name="20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27" name="20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28" name="20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29" name="20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30" name="20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31" name="20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32" name="20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33" name="20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34" name="20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35" name="20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36" name="20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37" name="20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38" name="20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39" name="20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40" name="20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41" name="20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42" name="20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43" name="20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44" name="20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45" name="20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46" name="20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47" name="20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48" name="20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49" name="20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50" name="20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51" name="20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52" name="20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53" name="20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54" name="20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55" name="20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56" name="20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57" name="20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58" name="20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59" name="20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60" name="20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61" name="20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62" name="20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63" name="20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64" name="20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65" name="20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66" name="20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67" name="20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68" name="20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69" name="20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70" name="20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671" name="20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672" name="20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73" name="20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74" name="20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75" name="20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76" name="20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77" name="20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78" name="20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79" name="20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80" name="20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81" name="20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82" name="20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83" name="20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84" name="20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85" name="20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86" name="20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87" name="20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88" name="20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89" name="20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90" name="20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91" name="20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92" name="20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93" name="20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694" name="20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695" name="20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696" name="20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697" name="20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698" name="20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699" name="20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700" name="20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701" name="20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702" name="20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703" name="20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704" name="20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705" name="20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706" name="20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707" name="20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708" name="20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709" name="20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710" name="20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711" name="20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712" name="20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713" name="20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714" name="20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715" name="20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16" name="20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17" name="20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18" name="20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19" name="20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20" name="20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21" name="20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22" name="20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23" name="20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24" name="20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25" name="20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26" name="20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27" name="20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28" name="20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29" name="20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30" name="20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31" name="20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32" name="20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33" name="20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34" name="20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35" name="20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36" name="20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37" name="20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38" name="20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39" name="20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40" name="20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41" name="20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42" name="20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43" name="20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44" name="20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45" name="20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46" name="20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47" name="20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48" name="20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49" name="20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50" name="20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51" name="20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52" name="20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53" name="20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54" name="20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55" name="20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56" name="20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57" name="20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58" name="20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59" name="20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60" name="20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61" name="20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62" name="20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63" name="20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64" name="20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65" name="20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66" name="20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67" name="20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68" name="20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69" name="20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70" name="20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71" name="20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72" name="20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73" name="20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74" name="20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75" name="20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76" name="20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77" name="20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78" name="20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79" name="20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80" name="20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81" name="20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82" name="20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83" name="20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84" name="20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85" name="20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86" name="20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87" name="20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88" name="20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89" name="20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90" name="20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91" name="20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92" name="20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93" name="20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94" name="20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95" name="20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96" name="20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97" name="20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798" name="20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799" name="20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00" name="20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01" name="20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02" name="20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03" name="20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04" name="20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05" name="20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06" name="20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07" name="20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08" name="20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09" name="20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10" name="20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11" name="20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12" name="20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13" name="20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14" name="20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15" name="20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16" name="20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17" name="20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18" name="20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19" name="20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20" name="20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21" name="20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22" name="20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23" name="20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24" name="20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25" name="20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26" name="20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27" name="20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28" name="20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29" name="20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30" name="20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31" name="20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32" name="20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33" name="20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34" name="20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35" name="20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36" name="20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37" name="20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38" name="20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39" name="20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40" name="20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41" name="20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42" name="20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43" name="20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44" name="20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45" name="20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46" name="20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47" name="20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48" name="20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49" name="20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50" name="20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51" name="20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52" name="20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53" name="20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54" name="20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55" name="20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56" name="20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57" name="20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58" name="20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59" name="20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60" name="20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61" name="20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62" name="20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63" name="20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64" name="20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65" name="20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66" name="20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67" name="20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68" name="20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69" name="20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70" name="20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71" name="20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72" name="20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73" name="20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74" name="20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75" name="20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76" name="20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77" name="20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78" name="20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79" name="20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80" name="20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81" name="20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82" name="20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83" name="20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84" name="20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85" name="20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86" name="20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87" name="20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88" name="20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89" name="20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90" name="20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91" name="20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92" name="20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93" name="20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94" name="20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95" name="20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96" name="20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97" name="20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898" name="20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899" name="20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00" name="20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01" name="20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02" name="20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03" name="20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04" name="20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05" name="20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06" name="20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07" name="20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08" name="20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09" name="20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10" name="20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11" name="20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12" name="20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13" name="20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14" name="20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15" name="20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16" name="20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17" name="20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18" name="20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19" name="20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20" name="20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21" name="20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22" name="20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23" name="20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24" name="20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25" name="20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26" name="20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27" name="20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28" name="20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29" name="20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30" name="20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31" name="20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32" name="20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33" name="20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34" name="20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35" name="20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36" name="20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37" name="20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38" name="20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39" name="20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40" name="20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41" name="20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42" name="20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43" name="20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44" name="20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45" name="20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46" name="20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47" name="20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48" name="20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49" name="20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50" name="20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51" name="20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52" name="20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53" name="20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54" name="20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55" name="20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56" name="20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57" name="20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58" name="20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59" name="20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60" name="20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61" name="20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62" name="20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63" name="20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64" name="20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65" name="20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66" name="20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67" name="20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68" name="20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69" name="20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70" name="20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71" name="20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72" name="20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73" name="20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74" name="20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75" name="20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76" name="20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77" name="20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78" name="20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79" name="20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980" name="20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981" name="20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982" name="20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83" name="20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84" name="20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985" name="20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986" name="20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987" name="20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88" name="20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89" name="20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90" name="20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91" name="20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992" name="20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993" name="20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994" name="20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0995" name="20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0996" name="20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0997" name="20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0998" name="20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0999" name="20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00" name="20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01" name="21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02" name="21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03" name="21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04" name="21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05" name="21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006" name="21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007" name="21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008" name="21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09" name="21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10" name="21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11" name="21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12" name="21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013" name="21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014" name="21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015" name="21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16" name="21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17" name="21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018" name="21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19" name="21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20" name="21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21" name="21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22" name="21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23" name="21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24" name="21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25" name="21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26" name="21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27" name="21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28" name="21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29" name="21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30" name="21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31" name="21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32" name="21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33" name="21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34" name="21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35" name="21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36" name="21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37" name="21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38" name="21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39" name="21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40" name="21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041" name="21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042" name="21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043" name="21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044" name="21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045" name="21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046" name="21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047" name="21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048" name="21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049" name="21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050" name="21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051" name="21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052" name="21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053" name="21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054" name="21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55" name="21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56" name="21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057" name="21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058" name="21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059" name="21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60" name="21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61" name="21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62" name="21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63" name="21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64" name="21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65" name="21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066" name="21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067" name="21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068" name="21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69" name="21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70" name="21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71" name="21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72" name="21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073" name="21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074" name="21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075" name="21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76" name="21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77" name="21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078" name="21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79" name="21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80" name="21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81" name="21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82" name="21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83" name="21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84" name="21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85" name="21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86" name="21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87" name="21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88" name="21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89" name="21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90" name="21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91" name="21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92" name="21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93" name="21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94" name="21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95" name="21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96" name="21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97" name="21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098" name="21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099" name="21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00" name="21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101" name="21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102" name="21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103" name="21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04" name="21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05" name="21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06" name="21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07" name="21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108" name="21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109" name="21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110" name="21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11" name="21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12" name="21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113" name="21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14" name="21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15" name="21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16" name="21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17" name="21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18" name="21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19" name="21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20" name="21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21" name="21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22" name="21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23" name="21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24" name="21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25" name="21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26" name="21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27" name="21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28" name="21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29" name="21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30" name="21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31" name="21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32" name="21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33" name="21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34" name="21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35" name="21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136" name="21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137" name="21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138" name="21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139" name="21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140" name="21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141" name="21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142" name="21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143" name="21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144" name="21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145" name="21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146" name="21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47" name="21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48" name="21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49" name="21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50" name="21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51" name="21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52" name="21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53" name="21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54" name="21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55" name="21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56" name="21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57" name="21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58" name="21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59" name="21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60" name="21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61" name="21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62" name="21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63" name="21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64" name="21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65" name="21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66" name="21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67" name="21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68" name="21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69" name="21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70" name="21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71" name="21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72" name="21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73" name="21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74" name="21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75" name="21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76" name="21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177" name="21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178" name="21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179" name="21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80" name="21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81" name="21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82" name="21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83" name="21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184" name="21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185" name="21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186" name="21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87" name="21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88" name="21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189" name="21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90" name="21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91" name="21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92" name="21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93" name="21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94" name="21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95" name="21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96" name="21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97" name="21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198" name="21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199" name="21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00" name="21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01" name="21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02" name="21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03" name="21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04" name="21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05" name="21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06" name="21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07" name="21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08" name="21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09" name="21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10" name="21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11" name="21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212" name="21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13" name="21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214" name="21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15" name="21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16" name="21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217" name="21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18" name="21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219" name="21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20" name="21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21" name="21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222" name="21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23" name="21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224" name="21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25" name="21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26" name="21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27" name="21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28" name="21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229" name="21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30" name="21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231" name="21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32" name="21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33" name="21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234" name="21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35" name="21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236" name="21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37" name="21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38" name="21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39" name="21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40" name="21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41" name="21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42" name="21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243" name="21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44" name="21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245" name="21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46" name="21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47" name="21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48" name="21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49" name="21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17</xdr:row>
      <xdr:rowOff>0</xdr:rowOff>
    </xdr:from>
    <xdr:to>
      <xdr:col>30</xdr:col>
      <xdr:colOff>9525</xdr:colOff>
      <xdr:row>17</xdr:row>
      <xdr:rowOff>9525</xdr:rowOff>
    </xdr:to>
    <xdr:pic>
      <xdr:nvPicPr>
        <xdr:cNvPr id="21250" name="21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51" name="21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252" name="21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53" name="21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54" name="21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55" name="21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56" name="21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57" name="21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58" name="21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59" name="21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60" name="21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61" name="21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62" name="21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63" name="21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64" name="21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65" name="21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66" name="21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67" name="21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68" name="21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69" name="21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70" name="21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71" name="21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72" name="21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73" name="21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74" name="21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75" name="21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76" name="21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77" name="21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78" name="21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79" name="21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80" name="21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81" name="21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82" name="21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83" name="21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84" name="21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85" name="21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86" name="21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87" name="21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88" name="21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89" name="21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90" name="21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91" name="21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92" name="21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293" name="21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294" name="21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95" name="21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96" name="21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97" name="21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98" name="21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299" name="21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00" name="21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01" name="21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02" name="21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03" name="21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04" name="21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05" name="21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06" name="21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07" name="21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08" name="21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09" name="21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10" name="21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11" name="21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12" name="21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13" name="21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14" name="21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15" name="21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16" name="21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17" name="21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18" name="21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19" name="21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20" name="21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21" name="21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22" name="21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23" name="21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24" name="21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25" name="21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26" name="21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27" name="21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28" name="21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29" name="21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30" name="21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31" name="21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32" name="21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33" name="21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34" name="21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35" name="21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36" name="21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37" name="21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38" name="21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39" name="21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40" name="21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41" name="21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42" name="21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43" name="21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44" name="21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45" name="21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46" name="21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47" name="21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48" name="21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49" name="21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50" name="21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51" name="21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52" name="21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53" name="21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54" name="21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55" name="21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56" name="21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57" name="21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58" name="21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59" name="21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60" name="21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61" name="21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62" name="21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63" name="21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64" name="21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365" name="21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366" name="21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67" name="21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68" name="21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69" name="21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70" name="21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71" name="21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72" name="21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73" name="21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74" name="21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75" name="21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76" name="21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77" name="21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78" name="21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79" name="21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80" name="21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81" name="21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82" name="21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83" name="21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84" name="21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85" name="21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86" name="21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87" name="21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20</xdr:row>
      <xdr:rowOff>0</xdr:rowOff>
    </xdr:from>
    <xdr:to>
      <xdr:col>31</xdr:col>
      <xdr:colOff>9525</xdr:colOff>
      <xdr:row>20</xdr:row>
      <xdr:rowOff>9525</xdr:rowOff>
    </xdr:to>
    <xdr:pic>
      <xdr:nvPicPr>
        <xdr:cNvPr id="21388" name="21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389" name="21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390" name="21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391" name="21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392" name="21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393" name="21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394" name="21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395" name="21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396" name="21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397" name="21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398" name="21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399" name="21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400" name="21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401" name="21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402" name="21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403" name="21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404" name="21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405" name="21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406" name="21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407" name="21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408" name="21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17</xdr:row>
      <xdr:rowOff>0</xdr:rowOff>
    </xdr:from>
    <xdr:to>
      <xdr:col>32</xdr:col>
      <xdr:colOff>9525</xdr:colOff>
      <xdr:row>17</xdr:row>
      <xdr:rowOff>9525</xdr:rowOff>
    </xdr:to>
    <xdr:pic>
      <xdr:nvPicPr>
        <xdr:cNvPr id="21409" name="21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10" name="21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11" name="21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12" name="21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13" name="21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14" name="21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15" name="21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16" name="21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17" name="21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18" name="21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19" name="21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20" name="21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21" name="21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22" name="21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23" name="21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24" name="21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25" name="21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26" name="21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27" name="21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28" name="21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29" name="21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30" name="21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31" name="21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32" name="21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33" name="21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34" name="21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35" name="21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36" name="21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37" name="21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38" name="21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39" name="21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40" name="21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41" name="21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42" name="21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43" name="21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44" name="21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45" name="21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46" name="21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47" name="21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48" name="21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49" name="21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50" name="21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51" name="21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52" name="21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53" name="21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54" name="21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55" name="21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56" name="21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57" name="21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58" name="21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59" name="21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60" name="21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61" name="21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62" name="21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63" name="21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64" name="21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65" name="21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66" name="21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67" name="21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68" name="21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69" name="21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70" name="21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71" name="21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72" name="21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73" name="21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74" name="21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75" name="21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76" name="21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77" name="21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78" name="21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79" name="21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80" name="21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81" name="21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82" name="21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83" name="21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84" name="21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85" name="21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86" name="21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87" name="21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88" name="21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89" name="21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90" name="21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91" name="21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92" name="21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93" name="21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94" name="21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95" name="21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96" name="21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97" name="21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498" name="21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499" name="21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00" name="21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01" name="21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02" name="21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03" name="21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04" name="21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05" name="21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06" name="21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07" name="21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08" name="21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09" name="21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10" name="21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11" name="21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12" name="21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13" name="21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14" name="21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15" name="21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16" name="21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17" name="21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18" name="21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19" name="21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20" name="21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21" name="21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22" name="21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23" name="21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24" name="21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25" name="21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26" name="21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27" name="21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28" name="21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29" name="21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30" name="21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31" name="21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32" name="21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33" name="21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34" name="21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35" name="21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36" name="21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37" name="21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38" name="21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39" name="21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40" name="21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41" name="21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42" name="21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43" name="21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44" name="21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45" name="21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46" name="21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47" name="21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48" name="21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49" name="21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50" name="21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51" name="21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52" name="21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53" name="21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54" name="21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55" name="21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56" name="21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57" name="21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58" name="21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59" name="21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60" name="21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61" name="21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62" name="21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63" name="21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64" name="21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65" name="21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66" name="21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67" name="21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68" name="21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69" name="21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70" name="21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71" name="21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72" name="21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73" name="21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74" name="21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75" name="21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76" name="21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77" name="21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78" name="21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79" name="21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80" name="21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81" name="21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82" name="21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83" name="21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84" name="21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85" name="21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86" name="21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87" name="21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88" name="21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89" name="21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90" name="21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91" name="21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92" name="21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93" name="21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94" name="21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95" name="21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96" name="21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97" name="21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598" name="21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599" name="21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00" name="21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01" name="21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02" name="21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03" name="21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04" name="21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05" name="21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06" name="21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07" name="21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08" name="21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09" name="21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10" name="21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11" name="21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12" name="21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13" name="21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14" name="21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15" name="21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16" name="21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17" name="21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18" name="21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19" name="21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20" name="21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21" name="21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22" name="21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23" name="21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24" name="21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25" name="21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26" name="21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27" name="21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28" name="21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29" name="21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30" name="21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31" name="21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32" name="21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33" name="21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34" name="21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35" name="21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36" name="21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37" name="21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38" name="21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39" name="21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40" name="21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41" name="21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42" name="21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43" name="21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44" name="21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45" name="21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46" name="21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47" name="21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48" name="21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49" name="21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50" name="21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51" name="21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52" name="21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53" name="21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54" name="21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55" name="21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56" name="21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57" name="21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58" name="21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59" name="21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60" name="21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61" name="21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62" name="21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63" name="21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64" name="21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65" name="21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66" name="21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67" name="21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68" name="21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69" name="21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70" name="21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71" name="21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1672" name="21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1673" name="21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674" name="21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675" name="21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676" name="21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677" name="21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678" name="21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679" name="21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680" name="21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681" name="21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682" name="21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683" name="21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684" name="21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685" name="21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686" name="21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687" name="21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688" name="21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689" name="21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690" name="21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691" name="21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692" name="21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693" name="21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694" name="21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695" name="21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696" name="21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697" name="21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698" name="21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699" name="21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700" name="21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701" name="21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702" name="21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03" name="21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04" name="21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05" name="21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06" name="21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707" name="21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708" name="21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709" name="21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10" name="21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11" name="21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712" name="21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13" name="21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14" name="21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15" name="21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16" name="21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17" name="21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18" name="21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19" name="21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20" name="21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21" name="21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22" name="21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23" name="21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24" name="21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25" name="21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26" name="21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27" name="21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28" name="21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29" name="21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30" name="21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31" name="21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32" name="21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33" name="21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34" name="21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735" name="21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736" name="21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737" name="21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738" name="21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739" name="21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740" name="21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741" name="21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742" name="21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743" name="21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744" name="21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745" name="21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746" name="21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747" name="21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748" name="21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49" name="21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50" name="21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751" name="21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752" name="21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753" name="21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54" name="21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55" name="21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56" name="21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57" name="21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58" name="21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59" name="21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760" name="21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761" name="21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762" name="21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63" name="21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64" name="21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65" name="21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66" name="21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767" name="21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768" name="21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769" name="21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70" name="21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71" name="21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772" name="21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73" name="21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74" name="21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75" name="21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76" name="21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77" name="21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78" name="21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79" name="21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80" name="21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81" name="21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82" name="21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83" name="21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84" name="21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85" name="21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86" name="21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87" name="21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88" name="21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89" name="21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90" name="21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91" name="21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92" name="21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93" name="21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94" name="21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795" name="21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796" name="21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797" name="21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798" name="21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799" name="21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00" name="21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01" name="21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802" name="21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803" name="21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804" name="21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05" name="21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06" name="21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807" name="21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08" name="21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09" name="21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10" name="21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11" name="21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12" name="21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13" name="21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14" name="21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15" name="21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16" name="21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17" name="21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18" name="21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19" name="21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20" name="21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21" name="21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22" name="21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23" name="21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24" name="21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25" name="21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26" name="21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27" name="21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28" name="21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29" name="21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830" name="21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831" name="21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832" name="21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833" name="21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834" name="21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835" name="21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836" name="21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837" name="21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838" name="21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839" name="21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840" name="21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41" name="21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42" name="21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43" name="21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44" name="21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45" name="21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46" name="21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47" name="21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48" name="21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49" name="21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50" name="21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51" name="21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52" name="21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53" name="21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54" name="21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55" name="21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56" name="21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57" name="21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58" name="21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59" name="21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60" name="21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61" name="21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62" name="21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63" name="21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64" name="21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65" name="21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66" name="21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67" name="21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68" name="21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69" name="21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70" name="21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871" name="21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872" name="21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873" name="21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74" name="21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75" name="21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76" name="21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77" name="21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878" name="21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879" name="21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880" name="21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81" name="21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82" name="21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883" name="21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84" name="21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85" name="21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86" name="21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87" name="21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88" name="21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89" name="21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90" name="21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91" name="21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92" name="21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93" name="21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94" name="21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95" name="21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96" name="21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97" name="21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898" name="21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899" name="21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00" name="21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01" name="21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02" name="21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03" name="21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04" name="21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05" name="21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906" name="21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07" name="21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908" name="21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09" name="21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10" name="21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911" name="21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12" name="21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913" name="21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14" name="21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15" name="21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916" name="21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17" name="21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918" name="21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19" name="21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20" name="21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21" name="21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22" name="21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923" name="21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24" name="21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925" name="21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26" name="21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27" name="21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928" name="21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29" name="21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930" name="21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31" name="21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32" name="21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33" name="21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34" name="21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35" name="21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36" name="21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937" name="21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38" name="21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939" name="21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40" name="21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41" name="21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42" name="21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43" name="21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18</xdr:row>
      <xdr:rowOff>0</xdr:rowOff>
    </xdr:from>
    <xdr:to>
      <xdr:col>30</xdr:col>
      <xdr:colOff>9525</xdr:colOff>
      <xdr:row>18</xdr:row>
      <xdr:rowOff>9525</xdr:rowOff>
    </xdr:to>
    <xdr:pic>
      <xdr:nvPicPr>
        <xdr:cNvPr id="21944" name="21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45" name="21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1946" name="21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47" name="21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48" name="21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49" name="21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50" name="21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51" name="21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52" name="21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53" name="21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54" name="21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55" name="21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56" name="21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57" name="21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58" name="21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59" name="21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60" name="21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61" name="21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62" name="21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63" name="21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64" name="21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65" name="21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66" name="21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67" name="21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68" name="21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69" name="21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70" name="21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71" name="21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72" name="21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73" name="21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74" name="21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75" name="21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76" name="21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77" name="21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78" name="21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79" name="21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80" name="21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81" name="21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82" name="21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83" name="21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84" name="21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85" name="21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86" name="21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1987" name="21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1988" name="21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89" name="21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90" name="21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91" name="21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92" name="21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93" name="21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94" name="21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95" name="21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96" name="21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97" name="21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98" name="21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1999" name="21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00" name="21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01" name="22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02" name="22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03" name="22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04" name="22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05" name="22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06" name="22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07" name="22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08" name="22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09" name="22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10" name="22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11" name="22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12" name="22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13" name="22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14" name="22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15" name="22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16" name="22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17" name="22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18" name="22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19" name="22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20" name="22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21" name="22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22" name="22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23" name="22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24" name="22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25" name="22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26" name="22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27" name="22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28" name="22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29" name="22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30" name="22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31" name="22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32" name="22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33" name="22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34" name="22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35" name="22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36" name="22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37" name="22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38" name="22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39" name="22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40" name="22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41" name="22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42" name="22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43" name="22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44" name="22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45" name="22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46" name="22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47" name="22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48" name="22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49" name="22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50" name="22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51" name="22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52" name="22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53" name="22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54" name="22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55" name="22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56" name="22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57" name="22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58" name="22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059" name="22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060" name="22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61" name="22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62" name="22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63" name="22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64" name="22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65" name="22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66" name="22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67" name="22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68" name="22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69" name="22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70" name="22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71" name="22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72" name="22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73" name="22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74" name="22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75" name="22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76" name="22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77" name="22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78" name="22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79" name="22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80" name="22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81" name="22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21</xdr:row>
      <xdr:rowOff>0</xdr:rowOff>
    </xdr:from>
    <xdr:to>
      <xdr:col>31</xdr:col>
      <xdr:colOff>9525</xdr:colOff>
      <xdr:row>21</xdr:row>
      <xdr:rowOff>9525</xdr:rowOff>
    </xdr:to>
    <xdr:pic>
      <xdr:nvPicPr>
        <xdr:cNvPr id="22082" name="22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083" name="22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084" name="22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085" name="22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086" name="22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087" name="22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088" name="22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089" name="22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090" name="22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091" name="22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092" name="22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093" name="22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094" name="22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095" name="22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096" name="22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097" name="22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098" name="22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099" name="22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100" name="22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101" name="22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102" name="22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18</xdr:row>
      <xdr:rowOff>0</xdr:rowOff>
    </xdr:from>
    <xdr:to>
      <xdr:col>32</xdr:col>
      <xdr:colOff>9525</xdr:colOff>
      <xdr:row>18</xdr:row>
      <xdr:rowOff>9525</xdr:rowOff>
    </xdr:to>
    <xdr:pic>
      <xdr:nvPicPr>
        <xdr:cNvPr id="22103" name="22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04" name="22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05" name="22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06" name="22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07" name="22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08" name="22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09" name="22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10" name="22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11" name="22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12" name="22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13" name="22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14" name="22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15" name="22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16" name="22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17" name="22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18" name="22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19" name="22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20" name="22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21" name="22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22" name="22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23" name="22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24" name="22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25" name="22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26" name="22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27" name="22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28" name="22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29" name="22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30" name="22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31" name="22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32" name="22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33" name="22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34" name="22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35" name="22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36" name="22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37" name="22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38" name="22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39" name="22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40" name="22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41" name="22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42" name="22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43" name="22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44" name="22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45" name="22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46" name="22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47" name="22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48" name="22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49" name="22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50" name="22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51" name="22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52" name="22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53" name="22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54" name="22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55" name="22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56" name="22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57" name="22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58" name="22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59" name="22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60" name="22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61" name="22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62" name="22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63" name="22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64" name="22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65" name="22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66" name="22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67" name="22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68" name="22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69" name="22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70" name="22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71" name="22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72" name="22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73" name="22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74" name="22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75" name="22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76" name="22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77" name="22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78" name="22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79" name="22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80" name="22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81" name="22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82" name="22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83" name="22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84" name="22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85" name="22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86" name="22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87" name="22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88" name="22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89" name="22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90" name="22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91" name="22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92" name="22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93" name="22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94" name="22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95" name="22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96" name="22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97" name="22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198" name="22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199" name="22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00" name="22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01" name="22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02" name="22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03" name="22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04" name="22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05" name="22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06" name="22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07" name="22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08" name="22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09" name="22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10" name="22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11" name="22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12" name="22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13" name="22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14" name="22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15" name="22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16" name="22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17" name="22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18" name="22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19" name="22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20" name="22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21" name="22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22" name="22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23" name="22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24" name="22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25" name="22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26" name="22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27" name="22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28" name="22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29" name="22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30" name="22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31" name="22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32" name="22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33" name="22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34" name="22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35" name="22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36" name="22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37" name="22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38" name="22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39" name="22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40" name="22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41" name="22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42" name="22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43" name="22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44" name="22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45" name="22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46" name="22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47" name="22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48" name="22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49" name="22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50" name="22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51" name="22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52" name="22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53" name="22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54" name="22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55" name="22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56" name="22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57" name="22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58" name="22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59" name="22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60" name="22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61" name="22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62" name="22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63" name="22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64" name="22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65" name="22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66" name="22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67" name="22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68" name="22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69" name="22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70" name="22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71" name="22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72" name="22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73" name="22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74" name="22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75" name="22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76" name="22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77" name="22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78" name="22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79" name="22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80" name="22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81" name="22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82" name="22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83" name="22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84" name="22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85" name="22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86" name="22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87" name="22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88" name="22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89" name="22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90" name="22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91" name="22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92" name="22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93" name="22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94" name="22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95" name="22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96" name="22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97" name="22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298" name="22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299" name="22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00" name="22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01" name="22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02" name="22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03" name="22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04" name="22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05" name="22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06" name="22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07" name="22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08" name="22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09" name="22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10" name="22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11" name="22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12" name="22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13" name="22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14" name="22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15" name="22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16" name="22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17" name="22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18" name="22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19" name="22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20" name="22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21" name="22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22" name="22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23" name="22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24" name="22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25" name="22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26" name="22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27" name="22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28" name="22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29" name="22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30" name="22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31" name="22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32" name="22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33" name="22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34" name="22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35" name="22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36" name="22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37" name="22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38" name="22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39" name="22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40" name="22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41" name="22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42" name="22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43" name="22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44" name="22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45" name="22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46" name="22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47" name="22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48" name="22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49" name="22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50" name="22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51" name="22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52" name="22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53" name="22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54" name="22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55" name="22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56" name="22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57" name="22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58" name="22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59" name="22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60" name="22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61" name="22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62" name="22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63" name="22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64" name="22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65" name="22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2366" name="22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2367" name="22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062" name="23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063" name="23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064" name="23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065" name="23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066" name="23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067" name="23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068" name="23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069" name="23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070" name="23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071" name="23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072" name="23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073" name="23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074" name="23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075" name="23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076" name="23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077" name="23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078" name="23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079" name="23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080" name="23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081" name="23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082" name="23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083" name="23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084" name="23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085" name="23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086" name="23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087" name="23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088" name="23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089" name="23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090" name="23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091" name="23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092" name="23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093" name="23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094" name="23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095" name="23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096" name="23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097" name="23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098" name="23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099" name="23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100" name="23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01" name="23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02" name="23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03" name="23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04" name="23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05" name="23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06" name="23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07" name="23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08" name="23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09" name="23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10" name="23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11" name="23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12" name="23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13" name="23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14" name="23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15" name="23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16" name="23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17" name="23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18" name="23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19" name="23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20" name="23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21" name="23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22" name="23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123" name="23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124" name="23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125" name="23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126" name="23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127" name="23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128" name="23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129" name="23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130" name="23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131" name="23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132" name="23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133" name="23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134" name="23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135" name="23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136" name="23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37" name="23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38" name="23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139" name="23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140" name="23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141" name="23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42" name="23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43" name="23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44" name="23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45" name="23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46" name="23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47" name="23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148" name="23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149" name="23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150" name="23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51" name="23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52" name="23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53" name="23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54" name="23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155" name="23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156" name="23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157" name="23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58" name="23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59" name="23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160" name="23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61" name="23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62" name="23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63" name="23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64" name="23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65" name="23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66" name="23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67" name="23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68" name="23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69" name="23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70" name="23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71" name="23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72" name="23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73" name="23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74" name="23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75" name="23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76" name="23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77" name="23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78" name="23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79" name="23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80" name="23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81" name="23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82" name="23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183" name="23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184" name="23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185" name="23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86" name="23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87" name="23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88" name="23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89" name="23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190" name="23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191" name="23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192" name="23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93" name="23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94" name="23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195" name="23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96" name="23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97" name="23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198" name="23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199" name="23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00" name="23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01" name="23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02" name="23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03" name="23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04" name="23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05" name="23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06" name="23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07" name="23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08" name="23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09" name="23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10" name="23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11" name="23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12" name="23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13" name="23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14" name="23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15" name="23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16" name="23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17" name="23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218" name="23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219" name="23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220" name="23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221" name="23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222" name="23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223" name="23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224" name="23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225" name="23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226" name="23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227" name="23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228" name="23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29" name="23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30" name="23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31" name="23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32" name="23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33" name="23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34" name="23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35" name="23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36" name="23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37" name="23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38" name="23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39" name="23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40" name="23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41" name="23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42" name="23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43" name="23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44" name="23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45" name="23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46" name="23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47" name="23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48" name="23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49" name="23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50" name="23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51" name="23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52" name="23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53" name="23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54" name="23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55" name="23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56" name="23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57" name="23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58" name="23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259" name="23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260" name="23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261" name="23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62" name="23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63" name="23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64" name="23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65" name="23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266" name="23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267" name="23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268" name="23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69" name="23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70" name="23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271" name="23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72" name="23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73" name="23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74" name="23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75" name="23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76" name="23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77" name="23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78" name="23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79" name="23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80" name="23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81" name="23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82" name="23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83" name="23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84" name="23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85" name="23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86" name="23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87" name="23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88" name="23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89" name="23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90" name="23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91" name="23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92" name="23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93" name="23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294" name="23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295" name="23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296" name="23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297" name="23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298" name="23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299" name="23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00" name="23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301" name="23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02" name="23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03" name="23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304" name="23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05" name="23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306" name="23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07" name="23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08" name="23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09" name="23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10" name="23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311" name="23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12" name="23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313" name="23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14" name="23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15" name="23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316" name="23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17" name="23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318" name="23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19" name="23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20" name="23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21" name="23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22" name="23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23" name="23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24" name="23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325" name="23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26" name="23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327" name="23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28" name="23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29" name="23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30" name="23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31" name="23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19</xdr:row>
      <xdr:rowOff>0</xdr:rowOff>
    </xdr:from>
    <xdr:to>
      <xdr:col>30</xdr:col>
      <xdr:colOff>9525</xdr:colOff>
      <xdr:row>19</xdr:row>
      <xdr:rowOff>9525</xdr:rowOff>
    </xdr:to>
    <xdr:pic>
      <xdr:nvPicPr>
        <xdr:cNvPr id="23332" name="23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14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33" name="23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334" name="23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35" name="23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36" name="23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37" name="23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38" name="23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39" name="23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40" name="23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41" name="23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42" name="23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43" name="23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44" name="23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45" name="23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46" name="23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47" name="23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48" name="23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49" name="23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50" name="23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51" name="23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52" name="23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53" name="23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54" name="23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55" name="23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56" name="23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57" name="23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58" name="23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59" name="23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60" name="23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61" name="23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62" name="23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63" name="23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64" name="23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65" name="23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66" name="23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67" name="23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68" name="23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69" name="23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70" name="23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71" name="23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72" name="23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73" name="23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74" name="23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75" name="23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376" name="23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77" name="23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78" name="23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79" name="23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80" name="23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81" name="23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82" name="23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83" name="23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84" name="23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85" name="23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86" name="23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87" name="23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88" name="23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89" name="23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90" name="23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91" name="23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92" name="23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93" name="23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94" name="23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95" name="23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96" name="23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97" name="23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398" name="23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399" name="23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00" name="23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01" name="23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02" name="23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03" name="23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04" name="23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05" name="23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06" name="23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07" name="23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08" name="23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09" name="23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10" name="23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11" name="23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12" name="23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13" name="23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14" name="23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15" name="23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16" name="23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17" name="23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18" name="23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19" name="23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20" name="23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21" name="23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22" name="23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23" name="23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24" name="23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25" name="23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26" name="23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27" name="23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28" name="23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29" name="23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30" name="23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31" name="23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32" name="23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33" name="23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34" name="23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35" name="23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36" name="23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37" name="23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38" name="23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39" name="23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40" name="23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41" name="23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42" name="23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43" name="23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44" name="23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45" name="23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46" name="23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47" name="23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48" name="23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49" name="23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50" name="23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51" name="23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52" name="23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53" name="23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54" name="23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55" name="23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56" name="23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57" name="23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58" name="23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59" name="23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60" name="23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61" name="23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62" name="23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63" name="23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64" name="23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65" name="23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66" name="23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67" name="23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68" name="23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69" name="23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3470" name="23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83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71" name="23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72" name="23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73" name="23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74" name="23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75" name="23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76" name="23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77" name="23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78" name="23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79" name="23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80" name="23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81" name="23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82" name="23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83" name="23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84" name="23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85" name="23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86" name="23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87" name="23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88" name="23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89" name="23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90" name="23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19</xdr:row>
      <xdr:rowOff>0</xdr:rowOff>
    </xdr:from>
    <xdr:to>
      <xdr:col>32</xdr:col>
      <xdr:colOff>9525</xdr:colOff>
      <xdr:row>19</xdr:row>
      <xdr:rowOff>9525</xdr:rowOff>
    </xdr:to>
    <xdr:pic>
      <xdr:nvPicPr>
        <xdr:cNvPr id="23491" name="23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166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92" name="23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93" name="23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94" name="23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95" name="23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96" name="23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97" name="23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498" name="23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499" name="23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00" name="23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01" name="23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02" name="23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03" name="23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04" name="23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05" name="23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06" name="23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07" name="23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08" name="23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09" name="23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10" name="23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11" name="23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12" name="23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13" name="23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14" name="23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15" name="23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16" name="23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17" name="23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18" name="23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19" name="23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20" name="23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21" name="23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22" name="23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23" name="23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24" name="23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25" name="23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26" name="23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27" name="23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28" name="23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29" name="23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30" name="23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31" name="23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32" name="23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33" name="23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34" name="23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35" name="23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36" name="23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37" name="23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38" name="23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39" name="23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40" name="23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41" name="23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42" name="23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43" name="23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44" name="23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45" name="23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46" name="23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47" name="23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48" name="23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49" name="23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50" name="23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51" name="23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52" name="23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53" name="23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54" name="23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55" name="23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56" name="23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57" name="23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58" name="23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59" name="23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60" name="23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61" name="23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62" name="23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63" name="23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64" name="23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65" name="23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66" name="23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67" name="23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68" name="23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69" name="23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70" name="23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71" name="23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72" name="23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73" name="23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74" name="23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75" name="23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76" name="23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77" name="23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78" name="23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79" name="23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80" name="23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81" name="23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82" name="23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83" name="23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84" name="23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85" name="23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86" name="23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87" name="23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88" name="23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89" name="23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90" name="23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91" name="23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92" name="23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93" name="23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94" name="23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95" name="23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96" name="23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97" name="23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598" name="23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599" name="23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00" name="23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01" name="23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02" name="23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03" name="23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04" name="23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05" name="23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06" name="23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07" name="23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08" name="23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09" name="23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10" name="23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11" name="23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12" name="23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13" name="23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14" name="23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15" name="23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16" name="23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17" name="23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18" name="23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19" name="23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20" name="23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21" name="23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22" name="23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23" name="23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24" name="23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25" name="23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26" name="23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27" name="23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28" name="23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29" name="23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30" name="23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31" name="23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32" name="23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33" name="23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34" name="23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35" name="23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36" name="23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37" name="23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38" name="23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39" name="23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40" name="23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41" name="23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42" name="23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43" name="23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44" name="23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45" name="23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46" name="23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47" name="23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48" name="23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49" name="23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50" name="23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51" name="23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52" name="23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53" name="23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54" name="23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55" name="23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56" name="23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57" name="23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58" name="23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59" name="23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60" name="23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61" name="23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62" name="23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63" name="23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64" name="23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65" name="23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66" name="23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67" name="23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68" name="23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69" name="23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70" name="23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71" name="23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72" name="23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73" name="23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74" name="23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75" name="23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76" name="23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77" name="23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78" name="23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79" name="23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80" name="23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81" name="23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82" name="23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83" name="23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84" name="23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85" name="23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86" name="23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87" name="23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88" name="23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89" name="23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90" name="23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91" name="23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92" name="23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93" name="23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94" name="23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95" name="23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96" name="23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97" name="23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698" name="23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699" name="23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00" name="23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01" name="23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02" name="23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03" name="23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04" name="23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05" name="23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06" name="23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07" name="23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08" name="23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09" name="23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10" name="23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11" name="23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12" name="23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13" name="23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14" name="23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15" name="23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16" name="23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17" name="23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18" name="23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19" name="23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20" name="23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21" name="23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22" name="23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23" name="23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24" name="23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25" name="23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26" name="23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27" name="23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28" name="23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29" name="23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30" name="23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31" name="23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32" name="23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33" name="23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34" name="23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35" name="23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36" name="23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37" name="23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38" name="23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39" name="23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40" name="23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41" name="23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42" name="23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43" name="23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44" name="23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45" name="23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46" name="23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47" name="23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48" name="23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49" name="23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50" name="23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51" name="23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52" name="23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53" name="23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3754" name="23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21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3755" name="23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56" name="23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57" name="23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58" name="23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59" name="23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60" name="23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61" name="23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62" name="23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63" name="23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64" name="23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65" name="23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66" name="23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67" name="23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68" name="23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69" name="23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70" name="23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71" name="23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72" name="23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73" name="23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74" name="23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75" name="23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76" name="23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77" name="23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78" name="23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79" name="23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80" name="23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81" name="23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82" name="23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83" name="23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84" name="23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85" name="23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86" name="23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87" name="23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88" name="23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89" name="23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90" name="23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91" name="23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92" name="23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93" name="23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94" name="23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95" name="23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96" name="23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97" name="23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798" name="23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799" name="23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00" name="23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01" name="23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02" name="23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03" name="23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04" name="23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05" name="23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06" name="23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07" name="23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08" name="23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09" name="23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10" name="23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11" name="23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12" name="23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13" name="23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14" name="23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15" name="23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16" name="23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17" name="23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18" name="23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19" name="23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20" name="23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21" name="23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22" name="23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23" name="23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24" name="23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25" name="23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26" name="23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27" name="23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28" name="23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29" name="23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30" name="23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31" name="23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32" name="23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33" name="23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34" name="23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35" name="23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36" name="23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37" name="23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38" name="23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39" name="23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40" name="23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41" name="23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42" name="23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43" name="23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44" name="23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45" name="23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46" name="23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47" name="23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48" name="23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49" name="23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50" name="23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51" name="23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52" name="23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53" name="23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54" name="23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55" name="23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56" name="23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57" name="23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58" name="23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59" name="23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60" name="23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61" name="23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62" name="23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63" name="23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64" name="23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65" name="23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66" name="23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67" name="23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68" name="23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69" name="23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70" name="23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71" name="23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72" name="23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73" name="23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74" name="23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75" name="23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76" name="23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77" name="23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78" name="23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79" name="23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80" name="23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81" name="23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82" name="23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83" name="23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84" name="23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85" name="23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86" name="23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87" name="23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88" name="23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89" name="23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90" name="23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91" name="23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92" name="23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93" name="23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94" name="23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95" name="23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96" name="23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97" name="23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898" name="23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899" name="23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00" name="23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01" name="23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02" name="23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03" name="23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04" name="23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05" name="23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06" name="23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07" name="23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08" name="23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09" name="23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10" name="23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11" name="23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12" name="23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13" name="23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14" name="23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15" name="23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16" name="23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17" name="23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18" name="23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19" name="23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20" name="23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21" name="23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22" name="23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23" name="23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24" name="23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25" name="23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26" name="23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27" name="23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28" name="23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29" name="23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30" name="23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31" name="23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32" name="23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33" name="23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34" name="23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35" name="23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36" name="23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37" name="23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38" name="23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39" name="23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40" name="23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41" name="23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42" name="23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43" name="23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44" name="23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45" name="23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46" name="23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47" name="23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48" name="23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49" name="23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50" name="23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51" name="23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52" name="23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53" name="23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54" name="23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55" name="23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56" name="23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57" name="23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58" name="23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59" name="23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60" name="23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61" name="23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62" name="23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63" name="23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64" name="23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65" name="23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66" name="23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67" name="23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68" name="23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69" name="23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70" name="23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71" name="23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72" name="23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73" name="23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74" name="23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75" name="23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76" name="23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77" name="23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78" name="23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79" name="23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80" name="23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81" name="23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82" name="23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83" name="23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84" name="23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85" name="23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86" name="23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87" name="23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88" name="23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89" name="23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90" name="23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91" name="23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92" name="23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93" name="23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94" name="23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95" name="23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96" name="23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97" name="23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3998" name="23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3999" name="23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4000" name="23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4001" name="24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4002" name="24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4003" name="24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4004" name="24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4005" name="24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4006" name="24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4007" name="24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4008" name="24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4009" name="24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4010" name="24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4011" name="24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4012" name="24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4013" name="24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4014" name="24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4015" name="24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4016" name="24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4017" name="24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24018" name="24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8</xdr:row>
      <xdr:rowOff>0</xdr:rowOff>
    </xdr:from>
    <xdr:to>
      <xdr:col>34</xdr:col>
      <xdr:colOff>9525</xdr:colOff>
      <xdr:row>8</xdr:row>
      <xdr:rowOff>9525</xdr:rowOff>
    </xdr:to>
    <xdr:pic>
      <xdr:nvPicPr>
        <xdr:cNvPr id="24019" name="24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20" name="24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21" name="24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22" name="24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23" name="24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24" name="24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25" name="24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26" name="24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27" name="24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28" name="24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29" name="24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30" name="24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31" name="24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32" name="24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33" name="24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34" name="24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35" name="24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36" name="24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37" name="24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38" name="24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39" name="24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40" name="24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41" name="24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42" name="24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43" name="24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44" name="24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45" name="24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46" name="24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47" name="24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48" name="24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49" name="24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50" name="24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51" name="24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52" name="24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53" name="24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54" name="24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55" name="24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56" name="24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57" name="24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58" name="24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59" name="24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60" name="24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61" name="24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62" name="24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63" name="24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64" name="24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65" name="24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66" name="24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67" name="24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68" name="24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69" name="24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70" name="24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71" name="24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72" name="24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73" name="24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74" name="24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75" name="24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76" name="24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77" name="24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78" name="24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79" name="24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80" name="24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81" name="24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82" name="24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83" name="24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84" name="24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85" name="24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86" name="24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87" name="24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88" name="24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89" name="24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90" name="24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91" name="24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92" name="24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93" name="24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94" name="24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95" name="24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96" name="24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97" name="24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098" name="24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099" name="24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00" name="24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01" name="24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02" name="24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03" name="24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04" name="24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05" name="24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06" name="24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07" name="24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08" name="24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09" name="24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10" name="24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11" name="24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12" name="24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13" name="24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14" name="24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15" name="24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16" name="24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17" name="24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18" name="24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19" name="24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20" name="24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21" name="24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22" name="24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23" name="24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24" name="24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25" name="24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26" name="24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27" name="24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28" name="24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29" name="24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30" name="24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31" name="24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32" name="24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33" name="24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34" name="24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35" name="24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36" name="24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37" name="24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38" name="24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39" name="24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40" name="24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41" name="24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42" name="24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43" name="24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44" name="24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45" name="24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46" name="24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47" name="24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48" name="24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49" name="24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50" name="24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51" name="24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52" name="24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53" name="24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54" name="24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55" name="24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56" name="24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57" name="24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58" name="24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59" name="24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60" name="24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61" name="24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62" name="24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63" name="24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64" name="24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65" name="24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66" name="24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67" name="24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68" name="24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69" name="24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70" name="24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71" name="24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72" name="24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73" name="24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74" name="24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75" name="24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76" name="24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77" name="24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78" name="24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79" name="24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80" name="24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81" name="24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82" name="24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83" name="24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84" name="24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85" name="24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86" name="24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87" name="24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88" name="24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89" name="24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90" name="24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91" name="24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92" name="24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93" name="24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94" name="24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95" name="24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96" name="24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97" name="24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198" name="24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199" name="24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00" name="24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01" name="24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02" name="24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03" name="24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04" name="24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05" name="24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06" name="24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07" name="24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08" name="24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09" name="24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10" name="24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11" name="24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12" name="24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13" name="24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14" name="24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15" name="24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16" name="24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17" name="24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18" name="24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19" name="24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20" name="24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21" name="24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22" name="24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23" name="24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24" name="24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25" name="24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26" name="24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27" name="24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28" name="24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29" name="24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30" name="24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31" name="24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32" name="24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33" name="24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34" name="24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35" name="24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36" name="24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37" name="24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38" name="24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39" name="24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40" name="24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41" name="24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42" name="24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43" name="24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44" name="24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45" name="24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46" name="24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47" name="24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48" name="24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49" name="24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50" name="24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51" name="24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52" name="24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53" name="24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54" name="24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55" name="24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56" name="24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57" name="24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58" name="24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59" name="24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60" name="24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61" name="24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62" name="24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63" name="24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64" name="24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65" name="24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66" name="24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67" name="24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68" name="24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69" name="24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70" name="24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71" name="24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72" name="24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73" name="24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74" name="24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75" name="24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76" name="24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77" name="24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78" name="24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79" name="24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80" name="24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81" name="24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</xdr:row>
      <xdr:rowOff>0</xdr:rowOff>
    </xdr:from>
    <xdr:to>
      <xdr:col>33</xdr:col>
      <xdr:colOff>9525</xdr:colOff>
      <xdr:row>9</xdr:row>
      <xdr:rowOff>9525</xdr:rowOff>
    </xdr:to>
    <xdr:pic>
      <xdr:nvPicPr>
        <xdr:cNvPr id="24282" name="24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9</xdr:row>
      <xdr:rowOff>0</xdr:rowOff>
    </xdr:from>
    <xdr:to>
      <xdr:col>34</xdr:col>
      <xdr:colOff>9525</xdr:colOff>
      <xdr:row>9</xdr:row>
      <xdr:rowOff>9525</xdr:rowOff>
    </xdr:to>
    <xdr:pic>
      <xdr:nvPicPr>
        <xdr:cNvPr id="24283" name="24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84" name="24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85" name="24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86" name="24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87" name="24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88" name="24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89" name="24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90" name="24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91" name="24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92" name="24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93" name="24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94" name="24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95" name="24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96" name="24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97" name="24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298" name="24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299" name="24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00" name="24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01" name="24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02" name="24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03" name="24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04" name="24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05" name="24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06" name="24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07" name="24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08" name="24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09" name="24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10" name="24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11" name="24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12" name="24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13" name="24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14" name="24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15" name="24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16" name="24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17" name="24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18" name="24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19" name="24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20" name="24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21" name="24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22" name="24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23" name="24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24" name="24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25" name="24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26" name="24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27" name="24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28" name="24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29" name="24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30" name="24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31" name="24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32" name="24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33" name="24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34" name="24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35" name="24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36" name="24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37" name="24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38" name="24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39" name="24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40" name="24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41" name="24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42" name="24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43" name="24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44" name="24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45" name="24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46" name="24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47" name="24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48" name="24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49" name="24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50" name="24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51" name="24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52" name="24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53" name="24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54" name="24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55" name="24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56" name="24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57" name="24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58" name="24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59" name="24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60" name="24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61" name="24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62" name="24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63" name="24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64" name="24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65" name="24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66" name="24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67" name="24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68" name="24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69" name="24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70" name="24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71" name="24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72" name="24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73" name="24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74" name="24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75" name="24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76" name="24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77" name="24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78" name="24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79" name="24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80" name="24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81" name="24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82" name="24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83" name="24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84" name="24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85" name="24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86" name="24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87" name="24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88" name="24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89" name="24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90" name="24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91" name="24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92" name="24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93" name="24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94" name="24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95" name="24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96" name="24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97" name="24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398" name="24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399" name="24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00" name="24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01" name="24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02" name="24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03" name="24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04" name="24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05" name="24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06" name="24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07" name="24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08" name="24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09" name="24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10" name="24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11" name="24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12" name="24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13" name="24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14" name="24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15" name="24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16" name="24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17" name="24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18" name="24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19" name="24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20" name="24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21" name="24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22" name="24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23" name="24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24" name="24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25" name="24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26" name="24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27" name="24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28" name="24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29" name="24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30" name="24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31" name="24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32" name="24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33" name="24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34" name="24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35" name="24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36" name="24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37" name="24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38" name="24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39" name="24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40" name="24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41" name="24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42" name="24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43" name="24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44" name="24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45" name="24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46" name="24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47" name="24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48" name="24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49" name="24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50" name="24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51" name="24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52" name="24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53" name="24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54" name="24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55" name="24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56" name="24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57" name="24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58" name="24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59" name="24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60" name="24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61" name="24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62" name="24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63" name="24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64" name="24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65" name="24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66" name="24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67" name="24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68" name="24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69" name="24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70" name="24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71" name="24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72" name="24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73" name="24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74" name="24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75" name="24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76" name="24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77" name="24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78" name="24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79" name="24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80" name="24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81" name="24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82" name="24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83" name="24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84" name="24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85" name="24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86" name="24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87" name="24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88" name="24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89" name="24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90" name="24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91" name="24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92" name="24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93" name="24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94" name="24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95" name="24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96" name="24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97" name="24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498" name="24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499" name="24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00" name="24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01" name="24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02" name="24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03" name="24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04" name="24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05" name="24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06" name="24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07" name="24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08" name="24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09" name="24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10" name="24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11" name="24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12" name="24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13" name="24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14" name="24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15" name="24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16" name="24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17" name="24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18" name="24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19" name="24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20" name="24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21" name="24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22" name="24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23" name="24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24" name="24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25" name="24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26" name="24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27" name="24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28" name="24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29" name="24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30" name="24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31" name="24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32" name="24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33" name="24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34" name="24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35" name="24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36" name="24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37" name="24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38" name="24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39" name="24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40" name="24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41" name="24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42" name="24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43" name="24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44" name="24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45" name="24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24546" name="24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24547" name="24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48" name="24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49" name="24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50" name="24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51" name="24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52" name="24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53" name="24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54" name="24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55" name="24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56" name="24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57" name="24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58" name="24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59" name="24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60" name="24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61" name="24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62" name="24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63" name="24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64" name="24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65" name="24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66" name="24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67" name="24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68" name="24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69" name="24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70" name="24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71" name="24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72" name="24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73" name="24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74" name="24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75" name="24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76" name="24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77" name="24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78" name="24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79" name="24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80" name="24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81" name="24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82" name="24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83" name="24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84" name="24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85" name="24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86" name="24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87" name="24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88" name="24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89" name="24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90" name="24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91" name="24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92" name="24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93" name="24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94" name="24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95" name="24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96" name="24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97" name="24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598" name="24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599" name="24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00" name="24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01" name="24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02" name="24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03" name="24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04" name="24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05" name="24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06" name="24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07" name="24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08" name="24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09" name="24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10" name="24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11" name="24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12" name="24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13" name="24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14" name="24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15" name="24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16" name="24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17" name="24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18" name="24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19" name="24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20" name="24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21" name="24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22" name="24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23" name="24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24" name="24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25" name="24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26" name="24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27" name="24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28" name="24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29" name="24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30" name="24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31" name="24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32" name="24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33" name="24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34" name="24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35" name="24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36" name="24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37" name="24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38" name="24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39" name="24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40" name="24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41" name="24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42" name="24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43" name="24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44" name="24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45" name="24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46" name="24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47" name="24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48" name="24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49" name="24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50" name="24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51" name="24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52" name="24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53" name="24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54" name="24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55" name="24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56" name="24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57" name="24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58" name="24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59" name="24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60" name="24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61" name="24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62" name="24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63" name="24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64" name="24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65" name="24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66" name="24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67" name="24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68" name="24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69" name="24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70" name="24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71" name="24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72" name="24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73" name="24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74" name="24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75" name="24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76" name="24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77" name="24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78" name="24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79" name="24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80" name="24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81" name="24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82" name="24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83" name="24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84" name="24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85" name="24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86" name="24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87" name="24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88" name="24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89" name="24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90" name="24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91" name="24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92" name="24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93" name="24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94" name="24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95" name="24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96" name="24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97" name="24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698" name="24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699" name="24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00" name="24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01" name="24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02" name="24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03" name="24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04" name="24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05" name="24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06" name="24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07" name="24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08" name="24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09" name="24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10" name="24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11" name="24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12" name="24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13" name="24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14" name="24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15" name="24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16" name="24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17" name="24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18" name="24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19" name="24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20" name="24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21" name="24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22" name="24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23" name="24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24" name="24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25" name="24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26" name="24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27" name="24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28" name="24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29" name="24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30" name="24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31" name="24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32" name="24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33" name="24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34" name="24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35" name="24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36" name="24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37" name="24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38" name="24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39" name="24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40" name="24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41" name="24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42" name="24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43" name="24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44" name="24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45" name="24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46" name="24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47" name="24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48" name="24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49" name="24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50" name="24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51" name="24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52" name="24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53" name="24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54" name="24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55" name="24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56" name="24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57" name="24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58" name="24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59" name="24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60" name="24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61" name="24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62" name="24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63" name="24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64" name="24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65" name="24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66" name="24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67" name="24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68" name="24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69" name="24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70" name="24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71" name="24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72" name="24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73" name="24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74" name="24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75" name="24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76" name="24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77" name="24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78" name="24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79" name="24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80" name="24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81" name="24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82" name="24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83" name="24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84" name="24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85" name="24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86" name="24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87" name="24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88" name="24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89" name="24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90" name="24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91" name="24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92" name="24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93" name="24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94" name="24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95" name="24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96" name="24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97" name="24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798" name="24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799" name="24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00" name="24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01" name="24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02" name="24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03" name="24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04" name="24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05" name="24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06" name="24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07" name="24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08" name="24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09" name="24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11</xdr:row>
      <xdr:rowOff>0</xdr:rowOff>
    </xdr:from>
    <xdr:to>
      <xdr:col>33</xdr:col>
      <xdr:colOff>9525</xdr:colOff>
      <xdr:row>11</xdr:row>
      <xdr:rowOff>9525</xdr:rowOff>
    </xdr:to>
    <xdr:pic>
      <xdr:nvPicPr>
        <xdr:cNvPr id="24810" name="24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11</xdr:row>
      <xdr:rowOff>0</xdr:rowOff>
    </xdr:from>
    <xdr:to>
      <xdr:col>34</xdr:col>
      <xdr:colOff>9525</xdr:colOff>
      <xdr:row>11</xdr:row>
      <xdr:rowOff>9525</xdr:rowOff>
    </xdr:to>
    <xdr:pic>
      <xdr:nvPicPr>
        <xdr:cNvPr id="24811" name="24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12" name="24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13" name="24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14" name="24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15" name="24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16" name="24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17" name="24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18" name="24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19" name="24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20" name="24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21" name="24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22" name="24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23" name="24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24" name="24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25" name="24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26" name="24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27" name="24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28" name="24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29" name="24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30" name="24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31" name="24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32" name="24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33" name="24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34" name="24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35" name="24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36" name="24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37" name="24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38" name="24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39" name="24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40" name="24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41" name="24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42" name="24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43" name="24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44" name="24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45" name="24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46" name="24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47" name="24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48" name="24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49" name="24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50" name="24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51" name="24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52" name="24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53" name="24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54" name="24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55" name="24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56" name="24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57" name="24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58" name="24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59" name="24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60" name="24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61" name="24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62" name="24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63" name="24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64" name="24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65" name="24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66" name="24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67" name="24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68" name="24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69" name="24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70" name="24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71" name="24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72" name="24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73" name="24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74" name="24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75" name="24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76" name="24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77" name="24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78" name="24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79" name="24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80" name="24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81" name="24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82" name="24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83" name="24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84" name="24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85" name="24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86" name="24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87" name="24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88" name="24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89" name="24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90" name="24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91" name="24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92" name="24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93" name="24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94" name="24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95" name="24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96" name="24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97" name="24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898" name="24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899" name="24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00" name="24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01" name="24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02" name="24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03" name="24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04" name="24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05" name="24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06" name="24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07" name="24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08" name="24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09" name="24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10" name="24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11" name="24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12" name="24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13" name="24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14" name="24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15" name="24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16" name="24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17" name="24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18" name="24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19" name="24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20" name="24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21" name="24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22" name="24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23" name="24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24" name="24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25" name="24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26" name="24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27" name="24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28" name="24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29" name="24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30" name="24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31" name="24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32" name="24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33" name="24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34" name="24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35" name="24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36" name="24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37" name="24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38" name="24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39" name="24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40" name="24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41" name="24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42" name="24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43" name="24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44" name="24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45" name="24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46" name="24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47" name="24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48" name="24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49" name="24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50" name="24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51" name="24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52" name="24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53" name="24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54" name="24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55" name="24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56" name="24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57" name="24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58" name="24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59" name="24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60" name="24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61" name="24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62" name="24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63" name="24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64" name="24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65" name="24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66" name="24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67" name="24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68" name="24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69" name="24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70" name="24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71" name="24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72" name="24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73" name="24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74" name="24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75" name="24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76" name="24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77" name="24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78" name="24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79" name="24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80" name="24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81" name="24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82" name="24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83" name="24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84" name="24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85" name="24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86" name="24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87" name="24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88" name="24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89" name="24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90" name="24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91" name="24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92" name="24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93" name="24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94" name="24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95" name="24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96" name="24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97" name="24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4998" name="24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4999" name="24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00" name="24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01" name="25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02" name="25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03" name="25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04" name="25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05" name="25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06" name="25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07" name="25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08" name="25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09" name="25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10" name="25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11" name="25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12" name="25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13" name="25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14" name="25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15" name="25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16" name="25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17" name="25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18" name="25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19" name="25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20" name="25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21" name="25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22" name="25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23" name="25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24" name="25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25" name="25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26" name="25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27" name="25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28" name="25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29" name="25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30" name="25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31" name="25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32" name="25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33" name="25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34" name="25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35" name="25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36" name="25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37" name="25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38" name="25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39" name="25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40" name="25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41" name="25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42" name="25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43" name="25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44" name="25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45" name="25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46" name="25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47" name="25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48" name="25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49" name="25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50" name="25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51" name="25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52" name="25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53" name="25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54" name="25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55" name="25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56" name="25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57" name="25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58" name="25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59" name="25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60" name="25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61" name="25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62" name="25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63" name="25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64" name="25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65" name="25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66" name="25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67" name="25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68" name="25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69" name="25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70" name="25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71" name="25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72" name="25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73" name="25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12</xdr:row>
      <xdr:rowOff>0</xdr:rowOff>
    </xdr:from>
    <xdr:to>
      <xdr:col>33</xdr:col>
      <xdr:colOff>9525</xdr:colOff>
      <xdr:row>12</xdr:row>
      <xdr:rowOff>9525</xdr:rowOff>
    </xdr:to>
    <xdr:pic>
      <xdr:nvPicPr>
        <xdr:cNvPr id="25074" name="25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12</xdr:row>
      <xdr:rowOff>0</xdr:rowOff>
    </xdr:from>
    <xdr:to>
      <xdr:col>34</xdr:col>
      <xdr:colOff>9525</xdr:colOff>
      <xdr:row>12</xdr:row>
      <xdr:rowOff>9525</xdr:rowOff>
    </xdr:to>
    <xdr:pic>
      <xdr:nvPicPr>
        <xdr:cNvPr id="25075" name="25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076" name="25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077" name="25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078" name="25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079" name="25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080" name="25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081" name="25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082" name="25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083" name="25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084" name="25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085" name="25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086" name="25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087" name="25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088" name="25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089" name="25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090" name="25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091" name="25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092" name="25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093" name="25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094" name="25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095" name="25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096" name="25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097" name="25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098" name="25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099" name="25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00" name="25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01" name="25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02" name="25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03" name="25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04" name="25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05" name="25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06" name="25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07" name="25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08" name="25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09" name="25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10" name="25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11" name="25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12" name="25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13" name="25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14" name="25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15" name="25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16" name="25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17" name="25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18" name="25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19" name="25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20" name="25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21" name="25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22" name="25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23" name="25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24" name="25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25" name="25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26" name="25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27" name="25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28" name="25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29" name="25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30" name="25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31" name="25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32" name="25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33" name="25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34" name="25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35" name="25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36" name="25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37" name="25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38" name="25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39" name="25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40" name="25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41" name="25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42" name="25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43" name="25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44" name="25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45" name="25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46" name="25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47" name="25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48" name="25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49" name="25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50" name="25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51" name="25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52" name="25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53" name="25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54" name="25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55" name="25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56" name="25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57" name="25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58" name="25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59" name="25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60" name="25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61" name="25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62" name="25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63" name="25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64" name="25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65" name="25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66" name="25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67" name="25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68" name="25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69" name="25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70" name="25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71" name="25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72" name="25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73" name="25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74" name="25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75" name="25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76" name="25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77" name="25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78" name="25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79" name="25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80" name="25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81" name="25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82" name="25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83" name="25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84" name="25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85" name="25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86" name="25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87" name="25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88" name="25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89" name="25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90" name="25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91" name="25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92" name="25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93" name="25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94" name="25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95" name="25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96" name="25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97" name="25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198" name="25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199" name="25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00" name="25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01" name="25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02" name="25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03" name="25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04" name="25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05" name="25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06" name="25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07" name="25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08" name="25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09" name="25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10" name="25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11" name="25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12" name="25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13" name="25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14" name="25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15" name="25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16" name="25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17" name="25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18" name="25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19" name="25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20" name="25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21" name="25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22" name="25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23" name="25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24" name="25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25" name="25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26" name="25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27" name="25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28" name="25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29" name="25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30" name="25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31" name="25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32" name="25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33" name="25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34" name="25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35" name="25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36" name="25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37" name="25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38" name="25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39" name="25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40" name="25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41" name="25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42" name="25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43" name="25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44" name="25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45" name="25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46" name="25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47" name="25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48" name="25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49" name="25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50" name="25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51" name="25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52" name="25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53" name="25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54" name="25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55" name="25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56" name="25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57" name="25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58" name="25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59" name="25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60" name="25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61" name="25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62" name="25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63" name="25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64" name="25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65" name="25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66" name="25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67" name="25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68" name="25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69" name="25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70" name="25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71" name="25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72" name="25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73" name="25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74" name="25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75" name="25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76" name="25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77" name="25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78" name="25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79" name="25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80" name="25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81" name="25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82" name="25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83" name="25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84" name="25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85" name="25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86" name="25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87" name="25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88" name="25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89" name="25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90" name="25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91" name="25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92" name="25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93" name="25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94" name="25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95" name="25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96" name="25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97" name="25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298" name="25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299" name="25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00" name="25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01" name="25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02" name="25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03" name="25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04" name="25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05" name="25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06" name="25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07" name="25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08" name="25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09" name="25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10" name="25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11" name="25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12" name="25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13" name="25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14" name="25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15" name="25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16" name="25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17" name="25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18" name="25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19" name="25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20" name="25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21" name="25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22" name="25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23" name="25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24" name="25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25" name="25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26" name="25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27" name="25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28" name="25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29" name="25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30" name="25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31" name="25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32" name="25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33" name="25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34" name="25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35" name="25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36" name="25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37" name="25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13</xdr:row>
      <xdr:rowOff>0</xdr:rowOff>
    </xdr:from>
    <xdr:to>
      <xdr:col>33</xdr:col>
      <xdr:colOff>9525</xdr:colOff>
      <xdr:row>13</xdr:row>
      <xdr:rowOff>9525</xdr:rowOff>
    </xdr:to>
    <xdr:pic>
      <xdr:nvPicPr>
        <xdr:cNvPr id="25338" name="25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13</xdr:row>
      <xdr:rowOff>0</xdr:rowOff>
    </xdr:from>
    <xdr:to>
      <xdr:col>34</xdr:col>
      <xdr:colOff>9525</xdr:colOff>
      <xdr:row>13</xdr:row>
      <xdr:rowOff>9525</xdr:rowOff>
    </xdr:to>
    <xdr:pic>
      <xdr:nvPicPr>
        <xdr:cNvPr id="25339" name="25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40" name="25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41" name="25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42" name="25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43" name="25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44" name="25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45" name="25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46" name="25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47" name="25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48" name="25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49" name="25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50" name="25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51" name="25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52" name="25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53" name="25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54" name="25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55" name="25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56" name="25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57" name="25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58" name="25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59" name="25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60" name="25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61" name="25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62" name="25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63" name="25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64" name="25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65" name="25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66" name="25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67" name="25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68" name="25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69" name="25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70" name="25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71" name="25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72" name="25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73" name="25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74" name="25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75" name="25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76" name="25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77" name="25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78" name="25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79" name="25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80" name="25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81" name="25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82" name="25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83" name="25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84" name="25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85" name="25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86" name="25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87" name="25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88" name="25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89" name="25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90" name="25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91" name="25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92" name="25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93" name="25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94" name="25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95" name="25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96" name="25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97" name="25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398" name="25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399" name="25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00" name="25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01" name="25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02" name="25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03" name="25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04" name="25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05" name="25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06" name="25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07" name="25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08" name="25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09" name="25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10" name="25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11" name="25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12" name="25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13" name="25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14" name="25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15" name="25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16" name="25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17" name="25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18" name="25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19" name="25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20" name="25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21" name="25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22" name="25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23" name="25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24" name="25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25" name="25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26" name="25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27" name="25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28" name="25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29" name="25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30" name="25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31" name="25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32" name="25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33" name="25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34" name="25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35" name="25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36" name="25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37" name="25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38" name="25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39" name="25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40" name="25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41" name="25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42" name="25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43" name="25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44" name="25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45" name="25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46" name="25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47" name="25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48" name="25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49" name="25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50" name="25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51" name="25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52" name="25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53" name="25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54" name="25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55" name="25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56" name="25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57" name="25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58" name="25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59" name="25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60" name="25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61" name="25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62" name="25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63" name="25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64" name="25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65" name="25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66" name="25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67" name="25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68" name="25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69" name="25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70" name="25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71" name="25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72" name="25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73" name="25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74" name="25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75" name="25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76" name="25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77" name="25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78" name="25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79" name="25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80" name="25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81" name="25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82" name="25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83" name="25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84" name="25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85" name="25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86" name="25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87" name="25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88" name="25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89" name="25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90" name="25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91" name="25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92" name="25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93" name="25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94" name="25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95" name="25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96" name="25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97" name="25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498" name="25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499" name="25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00" name="25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01" name="25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02" name="25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03" name="25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04" name="25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05" name="25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06" name="25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07" name="25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08" name="25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09" name="25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10" name="25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11" name="25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12" name="25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13" name="25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14" name="25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15" name="25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16" name="25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17" name="25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18" name="25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19" name="25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20" name="25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21" name="25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22" name="25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23" name="25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24" name="25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25" name="25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26" name="25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27" name="25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28" name="25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29" name="25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30" name="25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31" name="25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32" name="25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33" name="25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34" name="25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35" name="25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36" name="25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37" name="25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38" name="25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39" name="25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40" name="25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41" name="25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42" name="25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43" name="25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44" name="25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45" name="25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46" name="25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47" name="25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48" name="25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49" name="25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50" name="25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51" name="25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52" name="25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53" name="25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54" name="25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55" name="25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56" name="25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57" name="25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58" name="25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59" name="25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60" name="25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61" name="25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62" name="25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63" name="25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64" name="25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65" name="25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66" name="25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67" name="25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68" name="25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69" name="25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70" name="25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71" name="25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72" name="25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73" name="25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74" name="25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75" name="25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76" name="25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77" name="25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78" name="25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79" name="25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80" name="25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81" name="25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82" name="25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83" name="25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84" name="25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85" name="25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86" name="25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87" name="25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88" name="25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89" name="25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90" name="25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91" name="25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92" name="25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93" name="25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94" name="25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95" name="25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96" name="25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97" name="25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598" name="25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599" name="25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00" name="25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01" name="25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14</xdr:row>
      <xdr:rowOff>0</xdr:rowOff>
    </xdr:from>
    <xdr:to>
      <xdr:col>33</xdr:col>
      <xdr:colOff>9525</xdr:colOff>
      <xdr:row>14</xdr:row>
      <xdr:rowOff>9525</xdr:rowOff>
    </xdr:to>
    <xdr:pic>
      <xdr:nvPicPr>
        <xdr:cNvPr id="25602" name="25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14</xdr:row>
      <xdr:rowOff>0</xdr:rowOff>
    </xdr:from>
    <xdr:to>
      <xdr:col>34</xdr:col>
      <xdr:colOff>9525</xdr:colOff>
      <xdr:row>14</xdr:row>
      <xdr:rowOff>9525</xdr:rowOff>
    </xdr:to>
    <xdr:pic>
      <xdr:nvPicPr>
        <xdr:cNvPr id="25603" name="25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04" name="25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05" name="25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06" name="25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07" name="25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08" name="25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09" name="25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10" name="25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11" name="25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12" name="25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13" name="25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14" name="25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15" name="25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16" name="25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17" name="25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18" name="25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19" name="25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20" name="25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21" name="25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22" name="25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23" name="25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24" name="25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25" name="25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26" name="25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27" name="25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28" name="25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29" name="25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30" name="25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31" name="25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32" name="25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33" name="25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34" name="25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35" name="25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36" name="25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37" name="25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38" name="25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39" name="25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40" name="25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41" name="25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42" name="25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43" name="25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44" name="25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45" name="25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46" name="25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47" name="25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48" name="25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49" name="25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50" name="25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51" name="25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52" name="25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53" name="25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54" name="25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55" name="25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56" name="25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57" name="25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58" name="25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59" name="25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60" name="25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61" name="25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62" name="25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63" name="25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64" name="25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65" name="25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66" name="25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67" name="25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68" name="25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69" name="25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70" name="25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71" name="25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72" name="25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73" name="25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74" name="25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75" name="25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76" name="25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77" name="25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78" name="25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79" name="25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80" name="25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81" name="25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82" name="25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83" name="25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84" name="25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85" name="25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86" name="25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87" name="25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88" name="25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89" name="25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90" name="25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91" name="25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92" name="25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93" name="25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94" name="25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95" name="25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96" name="25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97" name="25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698" name="25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699" name="25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00" name="25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01" name="25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02" name="25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03" name="25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04" name="25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05" name="25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06" name="25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07" name="25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08" name="25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09" name="25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10" name="25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11" name="25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12" name="25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13" name="25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14" name="25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15" name="25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16" name="25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17" name="25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18" name="25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19" name="25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20" name="25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21" name="25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22" name="25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23" name="25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24" name="25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25" name="25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26" name="25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27" name="25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28" name="25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29" name="25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30" name="25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31" name="25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32" name="25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33" name="25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34" name="25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35" name="25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36" name="25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37" name="25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38" name="25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39" name="25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40" name="25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41" name="25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42" name="25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43" name="25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44" name="25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45" name="25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46" name="25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47" name="25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48" name="25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49" name="25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50" name="25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51" name="25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52" name="25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53" name="25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54" name="25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55" name="25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56" name="25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57" name="25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58" name="25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59" name="25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60" name="25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61" name="25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62" name="25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63" name="25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64" name="25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65" name="25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66" name="25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67" name="25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68" name="25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69" name="25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70" name="25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71" name="25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72" name="25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73" name="25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74" name="25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75" name="25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76" name="25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77" name="25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78" name="25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79" name="25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80" name="25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81" name="25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82" name="25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83" name="25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84" name="25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85" name="25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86" name="25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87" name="25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88" name="25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89" name="25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90" name="25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91" name="25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92" name="25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93" name="25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94" name="25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95" name="25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96" name="25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97" name="25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798" name="25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799" name="25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00" name="25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01" name="25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02" name="25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03" name="25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04" name="25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05" name="25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06" name="25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07" name="25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08" name="25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09" name="25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10" name="25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11" name="25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12" name="25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13" name="25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14" name="25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15" name="25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16" name="25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17" name="25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18" name="25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19" name="25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20" name="25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21" name="25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22" name="25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23" name="25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24" name="25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25" name="25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26" name="25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27" name="25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28" name="25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29" name="25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30" name="25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31" name="25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32" name="25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33" name="25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34" name="25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35" name="25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36" name="25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37" name="25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38" name="25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39" name="25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40" name="25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41" name="25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42" name="25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43" name="25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44" name="25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45" name="25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46" name="25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47" name="25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48" name="25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49" name="25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50" name="25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51" name="25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52" name="25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53" name="25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54" name="25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55" name="25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56" name="25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57" name="25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58" name="25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59" name="25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60" name="25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61" name="25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62" name="25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63" name="25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64" name="25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65" name="25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15</xdr:row>
      <xdr:rowOff>0</xdr:rowOff>
    </xdr:from>
    <xdr:to>
      <xdr:col>33</xdr:col>
      <xdr:colOff>9525</xdr:colOff>
      <xdr:row>15</xdr:row>
      <xdr:rowOff>9525</xdr:rowOff>
    </xdr:to>
    <xdr:pic>
      <xdr:nvPicPr>
        <xdr:cNvPr id="25866" name="25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5867" name="25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868" name="25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869" name="25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870" name="25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871" name="25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872" name="25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873" name="25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874" name="25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875" name="25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876" name="25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877" name="25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878" name="25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879" name="25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880" name="25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881" name="25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882" name="25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883" name="25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884" name="25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885" name="25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886" name="25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887" name="25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888" name="25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889" name="25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890" name="25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891" name="25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892" name="25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893" name="25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894" name="25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895" name="25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896" name="25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897" name="25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898" name="25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899" name="25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00" name="25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01" name="25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02" name="25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03" name="25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04" name="25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05" name="25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06" name="25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07" name="25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08" name="25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09" name="25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10" name="25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11" name="25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12" name="25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13" name="25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14" name="25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15" name="25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16" name="25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17" name="25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18" name="25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19" name="25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20" name="25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21" name="25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22" name="25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23" name="25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24" name="25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25" name="25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26" name="25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27" name="25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28" name="25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29" name="25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30" name="25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31" name="25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32" name="25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33" name="25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34" name="25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35" name="25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36" name="25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37" name="25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38" name="25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39" name="25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40" name="25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41" name="25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42" name="25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43" name="25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44" name="25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45" name="25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46" name="25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47" name="25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48" name="25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49" name="25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50" name="25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51" name="25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52" name="25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53" name="25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54" name="25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55" name="25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56" name="25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57" name="25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58" name="25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59" name="25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60" name="25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61" name="25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62" name="25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63" name="25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64" name="25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65" name="25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66" name="25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67" name="25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68" name="25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69" name="25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70" name="25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71" name="25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72" name="25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73" name="25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74" name="25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75" name="25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76" name="25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77" name="25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78" name="25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79" name="25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80" name="25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81" name="25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82" name="25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83" name="25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84" name="25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85" name="25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86" name="25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87" name="25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88" name="25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89" name="25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90" name="25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91" name="25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92" name="25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93" name="25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94" name="25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95" name="25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96" name="25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97" name="25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5998" name="25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5999" name="25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00" name="25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01" name="26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02" name="26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03" name="26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04" name="26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05" name="26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06" name="26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07" name="26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08" name="26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09" name="26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10" name="26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11" name="26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12" name="26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13" name="26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14" name="26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15" name="26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16" name="26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17" name="26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18" name="26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19" name="26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20" name="26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21" name="26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22" name="26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23" name="26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24" name="26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25" name="26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26" name="26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27" name="26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28" name="26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29" name="26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30" name="26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31" name="26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32" name="26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33" name="26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34" name="26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35" name="26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36" name="26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37" name="26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38" name="26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39" name="26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40" name="26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41" name="26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42" name="26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43" name="26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44" name="26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45" name="26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46" name="26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47" name="26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48" name="26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49" name="26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50" name="26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51" name="26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52" name="26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53" name="26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54" name="26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55" name="26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56" name="26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57" name="26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58" name="26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59" name="26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60" name="26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61" name="26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62" name="26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63" name="26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64" name="26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65" name="26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66" name="26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67" name="26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68" name="26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69" name="26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70" name="26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71" name="26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72" name="26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73" name="26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74" name="26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75" name="26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76" name="26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77" name="26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78" name="26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79" name="26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80" name="26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81" name="26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82" name="26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83" name="26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84" name="26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85" name="26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86" name="26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87" name="26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88" name="26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89" name="26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90" name="26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91" name="26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92" name="26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93" name="26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94" name="26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95" name="26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96" name="26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97" name="26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098" name="26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099" name="26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00" name="26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01" name="26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02" name="26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03" name="26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04" name="26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05" name="26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06" name="26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07" name="26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08" name="26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09" name="26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10" name="26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11" name="26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12" name="26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13" name="26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14" name="26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15" name="26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16" name="26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17" name="26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18" name="26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19" name="26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20" name="26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21" name="26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22" name="26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23" name="26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24" name="26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25" name="26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26" name="26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27" name="26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28" name="26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29" name="26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16</xdr:row>
      <xdr:rowOff>0</xdr:rowOff>
    </xdr:from>
    <xdr:to>
      <xdr:col>33</xdr:col>
      <xdr:colOff>9525</xdr:colOff>
      <xdr:row>16</xdr:row>
      <xdr:rowOff>9525</xdr:rowOff>
    </xdr:to>
    <xdr:pic>
      <xdr:nvPicPr>
        <xdr:cNvPr id="26130" name="26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16</xdr:row>
      <xdr:rowOff>0</xdr:rowOff>
    </xdr:from>
    <xdr:to>
      <xdr:col>34</xdr:col>
      <xdr:colOff>9525</xdr:colOff>
      <xdr:row>16</xdr:row>
      <xdr:rowOff>9525</xdr:rowOff>
    </xdr:to>
    <xdr:pic>
      <xdr:nvPicPr>
        <xdr:cNvPr id="26131" name="26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32" name="26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33" name="26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34" name="26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35" name="26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36" name="26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37" name="26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38" name="26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39" name="26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40" name="26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41" name="26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42" name="26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43" name="26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44" name="26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45" name="26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46" name="26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47" name="26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48" name="26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49" name="26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50" name="26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51" name="26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52" name="26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53" name="26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54" name="26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55" name="26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56" name="26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57" name="26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58" name="26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59" name="26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60" name="26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61" name="26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62" name="26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63" name="26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64" name="26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65" name="26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66" name="26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67" name="26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68" name="26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69" name="26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70" name="26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71" name="26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72" name="26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73" name="26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74" name="26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75" name="26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76" name="26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77" name="26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78" name="26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79" name="26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80" name="26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81" name="26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82" name="26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83" name="26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84" name="26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85" name="26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86" name="26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87" name="26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88" name="26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89" name="26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90" name="26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91" name="26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92" name="26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93" name="26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94" name="26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95" name="26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96" name="26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97" name="26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198" name="26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199" name="26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00" name="26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01" name="26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02" name="26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03" name="26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04" name="26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05" name="26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06" name="26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07" name="26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08" name="26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09" name="26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10" name="26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11" name="26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12" name="26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13" name="26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14" name="26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15" name="26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16" name="26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17" name="26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18" name="26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19" name="26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20" name="26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21" name="26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22" name="26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23" name="26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24" name="26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25" name="26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26" name="26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27" name="26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28" name="26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29" name="26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30" name="26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31" name="26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32" name="26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33" name="26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34" name="26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35" name="26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36" name="26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37" name="26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38" name="26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39" name="26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40" name="26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41" name="26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42" name="26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43" name="26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44" name="26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45" name="26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46" name="26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47" name="26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48" name="26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49" name="26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50" name="26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51" name="26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52" name="26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53" name="26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54" name="26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55" name="26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56" name="26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57" name="26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58" name="26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59" name="26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60" name="26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61" name="26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62" name="26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63" name="26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64" name="26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65" name="26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66" name="26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67" name="26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68" name="26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69" name="26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70" name="26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71" name="26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72" name="26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73" name="26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74" name="26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75" name="26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76" name="26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77" name="26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78" name="26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79" name="26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80" name="26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81" name="26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82" name="26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83" name="26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84" name="26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85" name="26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86" name="26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87" name="26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88" name="26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89" name="26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90" name="26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91" name="26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92" name="26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93" name="26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94" name="26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95" name="26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96" name="26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97" name="26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298" name="26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299" name="26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00" name="26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01" name="26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02" name="26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03" name="26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04" name="26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05" name="26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06" name="26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07" name="26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08" name="26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09" name="26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10" name="26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11" name="26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12" name="26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13" name="26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14" name="26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15" name="26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16" name="26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17" name="26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18" name="26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19" name="26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20" name="26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21" name="26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22" name="26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23" name="26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24" name="26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25" name="26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26" name="26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27" name="26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28" name="26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29" name="26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30" name="26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31" name="26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32" name="26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33" name="26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34" name="26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35" name="26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36" name="26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37" name="26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38" name="26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39" name="26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40" name="26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41" name="26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42" name="26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43" name="26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44" name="26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45" name="26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46" name="26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47" name="26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48" name="26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49" name="26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50" name="26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51" name="26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52" name="26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53" name="26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54" name="26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55" name="26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56" name="26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57" name="26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58" name="26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59" name="26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60" name="26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61" name="26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62" name="26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63" name="26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64" name="26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65" name="26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66" name="26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67" name="26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68" name="26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69" name="26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70" name="26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71" name="26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72" name="26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73" name="26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74" name="26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75" name="26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76" name="26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77" name="26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78" name="26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79" name="26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80" name="26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81" name="26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82" name="26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83" name="26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84" name="26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85" name="26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86" name="26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87" name="26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88" name="26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89" name="26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90" name="26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91" name="26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92" name="26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93" name="26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17</xdr:row>
      <xdr:rowOff>0</xdr:rowOff>
    </xdr:from>
    <xdr:to>
      <xdr:col>33</xdr:col>
      <xdr:colOff>9525</xdr:colOff>
      <xdr:row>17</xdr:row>
      <xdr:rowOff>9525</xdr:rowOff>
    </xdr:to>
    <xdr:pic>
      <xdr:nvPicPr>
        <xdr:cNvPr id="26394" name="26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17</xdr:row>
      <xdr:rowOff>0</xdr:rowOff>
    </xdr:from>
    <xdr:to>
      <xdr:col>34</xdr:col>
      <xdr:colOff>9525</xdr:colOff>
      <xdr:row>17</xdr:row>
      <xdr:rowOff>9525</xdr:rowOff>
    </xdr:to>
    <xdr:pic>
      <xdr:nvPicPr>
        <xdr:cNvPr id="26395" name="26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396" name="26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397" name="26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398" name="26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399" name="26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00" name="26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01" name="26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02" name="26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03" name="26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04" name="26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05" name="26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06" name="26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07" name="26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08" name="26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09" name="26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10" name="26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11" name="26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12" name="26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13" name="26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14" name="26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15" name="26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16" name="26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17" name="26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18" name="26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19" name="26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20" name="26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21" name="26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22" name="26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23" name="26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24" name="26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25" name="26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26" name="26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27" name="26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28" name="26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29" name="26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30" name="26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31" name="26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32" name="26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33" name="26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34" name="26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35" name="26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36" name="26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37" name="26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38" name="26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39" name="26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40" name="26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41" name="26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42" name="26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43" name="26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44" name="26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45" name="26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46" name="26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47" name="26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48" name="26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49" name="26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50" name="26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51" name="26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52" name="26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53" name="26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54" name="26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55" name="26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56" name="26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57" name="26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58" name="26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59" name="26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60" name="26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61" name="26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62" name="26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63" name="26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64" name="26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65" name="26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66" name="26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67" name="26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68" name="26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69" name="26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70" name="26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71" name="26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72" name="26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73" name="26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74" name="26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75" name="26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76" name="26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77" name="26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78" name="26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79" name="26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80" name="26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81" name="26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82" name="26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83" name="26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84" name="26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85" name="26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86" name="26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87" name="26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88" name="26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89" name="26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90" name="26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91" name="26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92" name="26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93" name="26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94" name="26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95" name="26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96" name="26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97" name="26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498" name="26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499" name="26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00" name="26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01" name="26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02" name="26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03" name="26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04" name="26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05" name="26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06" name="26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07" name="26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08" name="26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09" name="26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10" name="26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11" name="26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12" name="26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13" name="26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14" name="26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15" name="26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16" name="26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17" name="26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18" name="26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19" name="26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20" name="26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21" name="26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22" name="26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23" name="26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24" name="26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25" name="26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26" name="26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27" name="26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28" name="26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29" name="26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30" name="26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31" name="26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32" name="26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33" name="26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34" name="26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35" name="26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36" name="26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37" name="26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38" name="26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39" name="26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40" name="26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41" name="26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42" name="26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43" name="26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44" name="26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45" name="26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46" name="26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47" name="26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48" name="26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49" name="26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50" name="26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51" name="26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52" name="26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53" name="26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54" name="26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55" name="26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56" name="26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57" name="26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58" name="26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59" name="26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60" name="26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61" name="26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62" name="26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63" name="26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64" name="26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65" name="26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66" name="26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67" name="26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68" name="26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69" name="26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70" name="26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71" name="26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72" name="26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73" name="26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74" name="26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75" name="26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76" name="26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77" name="26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78" name="26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79" name="26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80" name="26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81" name="26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82" name="26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83" name="26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84" name="26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85" name="26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86" name="26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87" name="26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88" name="26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89" name="26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90" name="26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91" name="26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92" name="26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93" name="26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94" name="26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95" name="26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96" name="26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97" name="26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598" name="26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599" name="26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00" name="26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01" name="26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02" name="26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03" name="26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04" name="26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05" name="26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06" name="26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07" name="26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08" name="26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09" name="26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10" name="26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11" name="26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12" name="26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13" name="26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14" name="26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15" name="26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16" name="26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17" name="26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18" name="26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19" name="26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20" name="26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21" name="26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22" name="26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23" name="26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24" name="26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25" name="26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26" name="26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27" name="26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28" name="26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29" name="26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30" name="26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31" name="26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32" name="26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33" name="26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34" name="26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35" name="26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36" name="26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37" name="26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38" name="26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39" name="26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40" name="26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41" name="26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42" name="26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43" name="26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44" name="26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45" name="26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46" name="26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47" name="26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48" name="26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49" name="26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50" name="26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51" name="26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52" name="26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53" name="26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54" name="26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55" name="26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56" name="26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57" name="26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18</xdr:row>
      <xdr:rowOff>0</xdr:rowOff>
    </xdr:from>
    <xdr:to>
      <xdr:col>33</xdr:col>
      <xdr:colOff>9525</xdr:colOff>
      <xdr:row>18</xdr:row>
      <xdr:rowOff>9525</xdr:rowOff>
    </xdr:to>
    <xdr:pic>
      <xdr:nvPicPr>
        <xdr:cNvPr id="26658" name="26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18</xdr:row>
      <xdr:rowOff>0</xdr:rowOff>
    </xdr:from>
    <xdr:to>
      <xdr:col>34</xdr:col>
      <xdr:colOff>9525</xdr:colOff>
      <xdr:row>18</xdr:row>
      <xdr:rowOff>9525</xdr:rowOff>
    </xdr:to>
    <xdr:pic>
      <xdr:nvPicPr>
        <xdr:cNvPr id="26659" name="26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660" name="26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661" name="26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662" name="26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663" name="26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664" name="26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665" name="26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666" name="26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667" name="26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668" name="26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669" name="26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670" name="26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671" name="26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672" name="26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673" name="26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674" name="26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675" name="26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676" name="26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677" name="26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678" name="26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679" name="26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680" name="26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681" name="26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682" name="26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683" name="26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684" name="26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685" name="26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686" name="26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687" name="26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688" name="26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689" name="26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690" name="26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691" name="26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692" name="26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693" name="26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694" name="26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695" name="26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696" name="26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697" name="26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698" name="26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699" name="26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00" name="26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01" name="26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02" name="26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03" name="26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04" name="26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05" name="26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06" name="26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07" name="26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08" name="26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09" name="26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10" name="26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11" name="26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12" name="26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13" name="26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14" name="26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15" name="26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16" name="26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17" name="26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18" name="26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19" name="26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20" name="26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21" name="26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22" name="26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23" name="26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24" name="26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25" name="26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26" name="26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27" name="26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28" name="26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29" name="26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30" name="26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31" name="26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32" name="26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33" name="26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34" name="26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35" name="26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36" name="26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37" name="26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38" name="26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39" name="26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40" name="26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41" name="26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42" name="26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43" name="26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44" name="26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45" name="26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46" name="26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47" name="26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48" name="26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49" name="26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50" name="26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51" name="26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52" name="26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53" name="26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54" name="26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55" name="26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56" name="26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57" name="26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58" name="26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59" name="26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60" name="26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61" name="26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62" name="26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63" name="26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64" name="26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65" name="26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66" name="26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67" name="26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68" name="26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69" name="26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70" name="26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71" name="26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72" name="26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73" name="26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74" name="26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75" name="26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76" name="26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77" name="26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78" name="26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79" name="26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80" name="26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81" name="26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82" name="26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83" name="26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84" name="26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85" name="26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86" name="26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87" name="26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88" name="26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89" name="26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90" name="26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91" name="26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92" name="26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93" name="26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94" name="26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95" name="26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96" name="26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97" name="26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798" name="26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799" name="26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00" name="26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01" name="26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02" name="26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03" name="26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04" name="26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05" name="26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06" name="26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07" name="26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08" name="26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09" name="26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10" name="26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11" name="26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12" name="26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13" name="26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14" name="26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15" name="26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16" name="26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17" name="26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18" name="26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19" name="26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20" name="26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21" name="26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22" name="26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23" name="26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24" name="26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25" name="26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26" name="26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27" name="26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28" name="26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29" name="26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30" name="26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31" name="26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32" name="26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33" name="26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34" name="26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35" name="26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36" name="26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37" name="26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38" name="26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39" name="26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40" name="26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41" name="26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42" name="26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43" name="26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44" name="26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45" name="26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46" name="26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47" name="26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48" name="26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49" name="26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50" name="26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51" name="26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52" name="26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53" name="26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54" name="26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55" name="26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56" name="26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57" name="26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58" name="26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59" name="26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60" name="26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61" name="26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62" name="26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63" name="26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64" name="26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65" name="26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66" name="26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67" name="26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68" name="26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69" name="26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70" name="26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71" name="26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72" name="26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73" name="26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74" name="26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75" name="26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76" name="26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77" name="26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78" name="26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79" name="26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80" name="26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81" name="26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82" name="26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83" name="26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84" name="26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85" name="26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86" name="26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87" name="26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88" name="26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89" name="26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90" name="26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91" name="26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92" name="26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93" name="26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94" name="26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95" name="26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96" name="26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97" name="26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898" name="26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899" name="26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900" name="26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901" name="26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902" name="26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903" name="26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904" name="26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905" name="26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906" name="26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907" name="26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908" name="26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909" name="26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910" name="26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911" name="26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912" name="26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913" name="26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914" name="26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915" name="26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916" name="26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917" name="26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918" name="26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919" name="26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920" name="26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921" name="26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9525</xdr:colOff>
      <xdr:row>19</xdr:row>
      <xdr:rowOff>9525</xdr:rowOff>
    </xdr:to>
    <xdr:pic>
      <xdr:nvPicPr>
        <xdr:cNvPr id="26922" name="26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6950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9525</xdr:colOff>
      <xdr:row>19</xdr:row>
      <xdr:rowOff>9525</xdr:rowOff>
    </xdr:to>
    <xdr:pic>
      <xdr:nvPicPr>
        <xdr:cNvPr id="26923" name="26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852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32" name="22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33" name="22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34" name="22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35" name="22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36" name="22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37" name="22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38" name="22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39" name="22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40" name="22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41" name="22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42" name="22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43" name="22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44" name="22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45" name="22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46" name="22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47" name="22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48" name="22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49" name="22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50" name="22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51" name="22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52" name="22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53" name="22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54" name="22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55" name="22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56" name="22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57" name="22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58" name="22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59" name="22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60" name="22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61" name="22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62" name="22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63" name="22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64" name="22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65" name="22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66" name="22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67" name="22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68" name="22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69" name="22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70" name="22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71" name="22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72" name="22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73" name="22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74" name="22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75" name="22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76" name="22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77" name="22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78" name="22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79" name="22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80" name="22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81" name="22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82" name="22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83" name="22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84" name="22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85" name="22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86" name="22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87" name="22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88" name="22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89" name="22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90" name="22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91" name="22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92" name="22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93" name="22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94" name="22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95" name="22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96" name="22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97" name="22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98" name="22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899" name="22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00" name="22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01" name="22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02" name="22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03" name="22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04" name="22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05" name="22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06" name="22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07" name="22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08" name="22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09" name="22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10" name="22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11" name="22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12" name="22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13" name="22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14" name="22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15" name="22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16" name="22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17" name="22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18" name="22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19" name="22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20" name="22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21" name="22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22" name="22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23" name="22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24" name="22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25" name="22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26" name="22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27" name="22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28" name="22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29" name="22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30" name="22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31" name="22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32" name="22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33" name="22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22934" name="22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35" name="22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36" name="22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37" name="22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38" name="22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39" name="22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40" name="22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41" name="22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42" name="22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43" name="22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44" name="22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45" name="22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46" name="22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47" name="22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48" name="22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49" name="22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50" name="22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51" name="22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52" name="22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53" name="22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54" name="22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55" name="22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56" name="22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57" name="22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58" name="22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59" name="22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60" name="22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61" name="22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62" name="22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63" name="22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64" name="22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65" name="22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66" name="22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67" name="22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68" name="22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69" name="22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70" name="22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71" name="22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72" name="22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73" name="22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74" name="22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75" name="22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76" name="22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77" name="22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78" name="22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79" name="22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80" name="22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81" name="22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82" name="22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83" name="22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84" name="22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85" name="22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86" name="22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87" name="22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88" name="22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89" name="22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90" name="22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91" name="22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92" name="22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93" name="22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94" name="22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95" name="22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96" name="22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97" name="22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98" name="22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2999" name="22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00" name="22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01" name="23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02" name="23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03" name="23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04" name="23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05" name="23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06" name="23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07" name="23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08" name="23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09" name="23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10" name="23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11" name="23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12" name="23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13" name="23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14" name="23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15" name="23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16" name="23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17" name="23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18" name="23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19" name="23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20" name="23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21" name="23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22" name="23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23" name="23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24" name="23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25" name="23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26" name="23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27" name="23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28" name="23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29" name="23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30" name="23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31" name="23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32" name="23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33" name="23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34" name="23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35" name="23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36" name="23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</xdr:row>
      <xdr:rowOff>0</xdr:rowOff>
    </xdr:from>
    <xdr:to>
      <xdr:col>31</xdr:col>
      <xdr:colOff>9525</xdr:colOff>
      <xdr:row>9</xdr:row>
      <xdr:rowOff>9525</xdr:rowOff>
    </xdr:to>
    <xdr:pic>
      <xdr:nvPicPr>
        <xdr:cNvPr id="23037" name="23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38" name="23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39" name="23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40" name="23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41" name="23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42" name="23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43" name="23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44" name="23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45" name="23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46" name="23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47" name="23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48" name="23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49" name="23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0" name="23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1" name="23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2" name="23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3" name="23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4" name="23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5" name="23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6" name="23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7" name="23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8" name="23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59" name="23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60" name="23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3061" name="23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24" name="26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25" name="26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26" name="26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27" name="26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28" name="26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29" name="26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30" name="269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31" name="269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32" name="269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33" name="269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34" name="269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35" name="269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36" name="269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37" name="269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38" name="269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39" name="269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40" name="269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41" name="269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42" name="269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43" name="269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44" name="269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45" name="269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46" name="269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47" name="269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48" name="269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49" name="269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50" name="269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51" name="269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52" name="269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53" name="269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54" name="269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55" name="269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56" name="269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57" name="269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58" name="269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59" name="269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60" name="269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61" name="269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62" name="269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63" name="269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64" name="269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65" name="269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66" name="269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67" name="269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68" name="269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69" name="269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70" name="269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71" name="269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72" name="269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73" name="269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74" name="269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75" name="269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76" name="269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77" name="269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78" name="269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79" name="269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80" name="269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81" name="269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82" name="269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83" name="269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84" name="269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85" name="269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86" name="269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87" name="269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88" name="269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89" name="269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90" name="269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91" name="269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92" name="269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93" name="269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94" name="269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95" name="269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96" name="269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97" name="269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98" name="269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6999" name="269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00" name="269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01" name="270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27002" name="270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03" name="270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04" name="270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05" name="270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06" name="270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07" name="270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08" name="270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09" name="270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10" name="270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11" name="270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12" name="270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13" name="270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14" name="270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15" name="270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16" name="270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17" name="270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18" name="270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19" name="270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20" name="270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21" name="270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22" name="270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23" name="270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24" name="270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25" name="270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26" name="270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27" name="270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28" name="270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29" name="270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30" name="270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31" name="270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32" name="270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33" name="270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34" name="270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35" name="270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36" name="270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37" name="270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38" name="270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39" name="270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40" name="270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41" name="270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42" name="270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43" name="270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44" name="270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45" name="270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46" name="270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47" name="270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48" name="270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49" name="270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50" name="270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51" name="270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52" name="270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53" name="270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54" name="270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55" name="270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56" name="270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57" name="270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58" name="270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59" name="270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60" name="270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61" name="270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62" name="270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63" name="270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64" name="270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65" name="270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66" name="270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67" name="270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68" name="270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69" name="270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70" name="270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71" name="270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72" name="270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73" name="270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74" name="270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75" name="270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76" name="270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77" name="270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78" name="270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79" name="270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80" name="270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81" name="270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82" name="270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83" name="270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84" name="270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85" name="270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86" name="270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87" name="270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88" name="270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89" name="270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90" name="270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91" name="270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92" name="270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93" name="270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94" name="270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95" name="270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96" name="270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97" name="270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98" name="270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099" name="270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00" name="270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01" name="27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02" name="27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03" name="27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04" name="27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11</xdr:row>
      <xdr:rowOff>0</xdr:rowOff>
    </xdr:from>
    <xdr:to>
      <xdr:col>31</xdr:col>
      <xdr:colOff>9525</xdr:colOff>
      <xdr:row>11</xdr:row>
      <xdr:rowOff>9525</xdr:rowOff>
    </xdr:to>
    <xdr:pic>
      <xdr:nvPicPr>
        <xdr:cNvPr id="27105" name="27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06" name="27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07" name="27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08" name="27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09" name="27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10" name="27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11" name="27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12" name="27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13" name="27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14" name="27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15" name="27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16" name="27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17" name="27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18" name="27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19" name="27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20" name="27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21" name="27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22" name="27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23" name="27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24" name="27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25" name="27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26" name="27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27" name="27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28" name="27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29" name="27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30" name="27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31" name="27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32" name="27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33" name="27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34" name="27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35" name="27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36" name="27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37" name="27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38" name="27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39" name="27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40" name="27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41" name="27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42" name="27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43" name="27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44" name="27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45" name="27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46" name="27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47" name="27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48" name="27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49" name="27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50" name="27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51" name="27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52" name="27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53" name="27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54" name="27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55" name="27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56" name="27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57" name="27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58" name="27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59" name="27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60" name="27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61" name="27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62" name="27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63" name="27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64" name="27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65" name="27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66" name="27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67" name="27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68" name="27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69" name="27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70" name="27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71" name="27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72" name="27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73" name="27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74" name="27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75" name="27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76" name="27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77" name="27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78" name="27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79" name="27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80" name="27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81" name="27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82" name="27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83" name="27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84" name="27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85" name="27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86" name="27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87" name="27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88" name="27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89" name="27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90" name="27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91" name="27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92" name="27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93" name="27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94" name="27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95" name="27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96" name="27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97" name="27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98" name="27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199" name="27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00" name="27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01" name="27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02" name="27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03" name="27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04" name="27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05" name="27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06" name="27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07" name="27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12</xdr:row>
      <xdr:rowOff>0</xdr:rowOff>
    </xdr:from>
    <xdr:to>
      <xdr:col>31</xdr:col>
      <xdr:colOff>9525</xdr:colOff>
      <xdr:row>12</xdr:row>
      <xdr:rowOff>9525</xdr:rowOff>
    </xdr:to>
    <xdr:pic>
      <xdr:nvPicPr>
        <xdr:cNvPr id="27208" name="27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09" name="27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10" name="27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11" name="27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12" name="27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13" name="27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14" name="27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15" name="27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16" name="27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17" name="27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18" name="27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19" name="27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20" name="27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21" name="27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22" name="27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23" name="27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24" name="27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25" name="27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26" name="27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27" name="27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28" name="27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29" name="27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30" name="27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31" name="27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32" name="27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33" name="27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34" name="27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35" name="27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36" name="27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37" name="27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38" name="27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39" name="27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40" name="27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41" name="27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42" name="27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43" name="27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44" name="27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45" name="27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46" name="27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47" name="27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48" name="27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49" name="27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50" name="27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51" name="27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52" name="27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53" name="27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54" name="27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55" name="27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56" name="27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57" name="27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58" name="27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59" name="27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60" name="27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61" name="27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62" name="272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63" name="272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64" name="272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65" name="272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66" name="272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67" name="272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68" name="272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69" name="272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70" name="272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71" name="272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72" name="272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73" name="272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74" name="272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75" name="272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76" name="272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77" name="272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78" name="272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79" name="272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80" name="272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81" name="272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82" name="272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83" name="272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84" name="272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85" name="272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86" name="272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87" name="272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88" name="272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89" name="272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90" name="272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91" name="272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92" name="272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93" name="272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94" name="272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95" name="272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96" name="272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97" name="272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98" name="272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299" name="272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00" name="272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01" name="273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02" name="273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03" name="273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04" name="273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05" name="273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06" name="273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07" name="273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08" name="273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09" name="273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10" name="273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9525</xdr:colOff>
      <xdr:row>13</xdr:row>
      <xdr:rowOff>9525</xdr:rowOff>
    </xdr:to>
    <xdr:pic>
      <xdr:nvPicPr>
        <xdr:cNvPr id="27311" name="273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12" name="273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13" name="273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14" name="273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15" name="273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16" name="273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17" name="273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18" name="273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19" name="273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20" name="273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21" name="273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22" name="273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23" name="273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24" name="273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25" name="273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26" name="273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27" name="273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28" name="273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29" name="273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30" name="273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31" name="273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32" name="273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33" name="273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34" name="273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35" name="273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36" name="273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37" name="273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38" name="273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39" name="273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40" name="273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41" name="273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42" name="273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43" name="273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44" name="273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45" name="273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46" name="273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47" name="273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48" name="273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49" name="273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50" name="273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51" name="273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52" name="273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53" name="273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54" name="273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55" name="273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56" name="273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57" name="273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58" name="273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59" name="273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60" name="273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61" name="273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62" name="273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63" name="273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64" name="273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65" name="273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66" name="273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67" name="273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68" name="273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69" name="273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70" name="273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71" name="273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72" name="273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73" name="273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74" name="273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75" name="273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76" name="273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77" name="273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78" name="273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79" name="273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80" name="273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81" name="273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82" name="273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83" name="273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84" name="273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85" name="273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86" name="273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87" name="273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88" name="273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89" name="273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90" name="273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91" name="273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92" name="273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93" name="273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94" name="273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95" name="273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96" name="273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97" name="273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98" name="273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399" name="273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00" name="273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01" name="274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02" name="274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03" name="274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04" name="274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05" name="274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06" name="274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07" name="274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08" name="274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09" name="274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10" name="274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11" name="274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12" name="274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13" name="274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14</xdr:row>
      <xdr:rowOff>0</xdr:rowOff>
    </xdr:from>
    <xdr:to>
      <xdr:col>31</xdr:col>
      <xdr:colOff>9525</xdr:colOff>
      <xdr:row>14</xdr:row>
      <xdr:rowOff>9525</xdr:rowOff>
    </xdr:to>
    <xdr:pic>
      <xdr:nvPicPr>
        <xdr:cNvPr id="27414" name="274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15" name="274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16" name="274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17" name="274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18" name="274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19" name="274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20" name="274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21" name="274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22" name="274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23" name="274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24" name="274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25" name="274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26" name="274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27" name="274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28" name="274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29" name="274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30" name="274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31" name="274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32" name="274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33" name="274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34" name="274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35" name="274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36" name="274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37" name="274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38" name="274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39" name="274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40" name="274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41" name="274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42" name="274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43" name="274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44" name="274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45" name="274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46" name="274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47" name="274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48" name="274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49" name="274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50" name="274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51" name="274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52" name="274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53" name="274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54" name="274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55" name="274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56" name="274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57" name="274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58" name="274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59" name="274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60" name="274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61" name="274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62" name="274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63" name="274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64" name="274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65" name="274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66" name="274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67" name="274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68" name="274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69" name="274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70" name="274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71" name="274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72" name="274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73" name="274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74" name="274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75" name="274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76" name="274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77" name="274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78" name="274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79" name="274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80" name="274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81" name="274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82" name="274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83" name="274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84" name="274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85" name="274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86" name="274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87" name="274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88" name="274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89" name="274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90" name="274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91" name="274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92" name="274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93" name="274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94" name="274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95" name="274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96" name="274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97" name="274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98" name="274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499" name="274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00" name="274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01" name="275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02" name="275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03" name="275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04" name="275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05" name="275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06" name="275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07" name="275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08" name="275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09" name="275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10" name="275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11" name="275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12" name="275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13" name="275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14" name="275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15" name="275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16" name="275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9525</xdr:colOff>
      <xdr:row>15</xdr:row>
      <xdr:rowOff>9525</xdr:rowOff>
    </xdr:to>
    <xdr:pic>
      <xdr:nvPicPr>
        <xdr:cNvPr id="27517" name="275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18" name="275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19" name="275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20" name="275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21" name="275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22" name="275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23" name="275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24" name="275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25" name="275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26" name="275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27" name="275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28" name="275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29" name="275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30" name="275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31" name="275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32" name="275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33" name="275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34" name="275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35" name="275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36" name="275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37" name="275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38" name="275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39" name="275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40" name="275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41" name="275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42" name="275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43" name="275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44" name="275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45" name="275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46" name="275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47" name="275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48" name="275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49" name="275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50" name="275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51" name="275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52" name="275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53" name="275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54" name="275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55" name="275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56" name="275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57" name="275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58" name="275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59" name="275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60" name="275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61" name="275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62" name="275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63" name="275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64" name="275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65" name="275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66" name="275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67" name="275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68" name="275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69" name="275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70" name="275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71" name="275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72" name="275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73" name="275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74" name="275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75" name="275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76" name="275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77" name="275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78" name="275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79" name="275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80" name="275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81" name="275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82" name="275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83" name="275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84" name="275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85" name="275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86" name="275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87" name="275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88" name="275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89" name="275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90" name="275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91" name="275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92" name="275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93" name="275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94" name="275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95" name="275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96" name="275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97" name="275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98" name="275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599" name="275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00" name="275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01" name="276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02" name="276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03" name="276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04" name="276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05" name="276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06" name="276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07" name="276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08" name="276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09" name="276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10" name="276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11" name="276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12" name="276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13" name="276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14" name="276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15" name="276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16" name="276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17" name="276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18" name="276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19" name="276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16</xdr:row>
      <xdr:rowOff>0</xdr:rowOff>
    </xdr:from>
    <xdr:to>
      <xdr:col>31</xdr:col>
      <xdr:colOff>9525</xdr:colOff>
      <xdr:row>16</xdr:row>
      <xdr:rowOff>9525</xdr:rowOff>
    </xdr:to>
    <xdr:pic>
      <xdr:nvPicPr>
        <xdr:cNvPr id="27620" name="276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21" name="276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22" name="276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23" name="276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24" name="276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25" name="276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26" name="276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27" name="276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28" name="276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29" name="276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30" name="276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31" name="276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32" name="276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33" name="276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34" name="276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35" name="276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36" name="276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37" name="276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38" name="276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39" name="276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40" name="276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41" name="276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42" name="276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43" name="276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44" name="276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45" name="276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46" name="276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47" name="276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48" name="276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49" name="276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50" name="276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51" name="276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52" name="276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53" name="276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54" name="276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55" name="276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56" name="276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57" name="276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58" name="276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59" name="276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60" name="276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61" name="276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62" name="276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63" name="276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64" name="276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65" name="276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66" name="276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67" name="276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68" name="276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69" name="276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70" name="276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71" name="276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72" name="276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73" name="276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74" name="276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75" name="276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76" name="276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77" name="276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78" name="276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79" name="276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80" name="276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81" name="276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82" name="276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83" name="276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84" name="276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85" name="276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86" name="276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87" name="276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88" name="276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89" name="276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90" name="276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91" name="276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92" name="276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93" name="276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94" name="276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95" name="276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96" name="276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97" name="276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98" name="276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699" name="276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00" name="276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01" name="277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02" name="277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03" name="277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04" name="277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05" name="277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06" name="277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07" name="277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08" name="277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09" name="277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10" name="277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11" name="277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12" name="277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13" name="277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14" name="277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15" name="277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16" name="277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17" name="277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18" name="277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19" name="277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20" name="277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21" name="277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22" name="277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17</xdr:row>
      <xdr:rowOff>0</xdr:rowOff>
    </xdr:from>
    <xdr:to>
      <xdr:col>31</xdr:col>
      <xdr:colOff>9525</xdr:colOff>
      <xdr:row>17</xdr:row>
      <xdr:rowOff>9525</xdr:rowOff>
    </xdr:to>
    <xdr:pic>
      <xdr:nvPicPr>
        <xdr:cNvPr id="27723" name="277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24" name="277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25" name="277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26" name="277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27" name="277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28" name="277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29" name="277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30" name="277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31" name="277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32" name="277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33" name="277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34" name="277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35" name="277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36" name="277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37" name="277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38" name="277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39" name="277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40" name="277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41" name="277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42" name="277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43" name="277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44" name="277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45" name="277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46" name="277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47" name="277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48" name="277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49" name="277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50" name="277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51" name="277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52" name="277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53" name="277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54" name="277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55" name="277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56" name="277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57" name="277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58" name="277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59" name="277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60" name="277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61" name="277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62" name="277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63" name="277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64" name="277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65" name="277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66" name="277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67" name="277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68" name="277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69" name="277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70" name="277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71" name="277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72" name="277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73" name="277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74" name="277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75" name="277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76" name="277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77" name="277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78" name="277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79" name="277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80" name="277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81" name="277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82" name="277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83" name="277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84" name="277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85" name="277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86" name="277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87" name="277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88" name="277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89" name="277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90" name="277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91" name="277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92" name="277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93" name="277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94" name="277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95" name="277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96" name="277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97" name="277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98" name="277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799" name="277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00" name="277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01" name="278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02" name="278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03" name="278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04" name="278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05" name="278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06" name="278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07" name="278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08" name="278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09" name="278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10" name="278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11" name="278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12" name="278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13" name="278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14" name="278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15" name="278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16" name="278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17" name="278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18" name="278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19" name="278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20" name="278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21" name="278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22" name="278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23" name="278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24" name="278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25" name="278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18</xdr:row>
      <xdr:rowOff>0</xdr:rowOff>
    </xdr:from>
    <xdr:to>
      <xdr:col>31</xdr:col>
      <xdr:colOff>9525</xdr:colOff>
      <xdr:row>18</xdr:row>
      <xdr:rowOff>9525</xdr:rowOff>
    </xdr:to>
    <xdr:pic>
      <xdr:nvPicPr>
        <xdr:cNvPr id="27826" name="278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27" name="278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28" name="278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29" name="278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30" name="278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31" name="278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32" name="278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33" name="278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34" name="278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35" name="278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36" name="278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37" name="278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38" name="278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39" name="278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40" name="278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41" name="278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42" name="278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43" name="278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44" name="278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45" name="278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46" name="278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47" name="278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48" name="278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49" name="278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50" name="278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51" name="278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52" name="278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53" name="278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54" name="278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55" name="278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56" name="278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57" name="278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58" name="278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59" name="278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60" name="278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61" name="278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62" name="278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63" name="278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64" name="278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65" name="278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66" name="278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67" name="278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68" name="278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69" name="278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70" name="278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71" name="278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72" name="278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73" name="278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74" name="278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75" name="278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76" name="278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77" name="278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78" name="278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79" name="278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80" name="278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81" name="278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82" name="278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83" name="278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84" name="278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85" name="278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86" name="278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87" name="278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88" name="278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89" name="278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90" name="278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91" name="278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92" name="278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93" name="278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94" name="278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95" name="278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96" name="278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97" name="278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98" name="278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899" name="278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00" name="278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01" name="279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02" name="279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03" name="279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04" name="279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05" name="279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06" name="279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07" name="279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08" name="279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09" name="279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10" name="279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11" name="279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12" name="279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13" name="279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14" name="279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15" name="279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16" name="279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17" name="279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18" name="279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19" name="279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20" name="279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21" name="279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22" name="279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23" name="279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24" name="279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25" name="279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26" name="279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27" name="279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28" name="279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19</xdr:row>
      <xdr:rowOff>0</xdr:rowOff>
    </xdr:from>
    <xdr:to>
      <xdr:col>31</xdr:col>
      <xdr:colOff>9525</xdr:colOff>
      <xdr:row>19</xdr:row>
      <xdr:rowOff>9525</xdr:rowOff>
    </xdr:to>
    <xdr:pic>
      <xdr:nvPicPr>
        <xdr:cNvPr id="27929" name="279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3075" y="111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F5CF31F0B27429F8862583A90059A8CF/$File/INF.+NO+GENERADA.+2019.pdf" TargetMode="External"/><Relationship Id="rId1" Type="http://schemas.openxmlformats.org/officeDocument/2006/relationships/hyperlink" Target="http://www.cegaipslp.org.mx/HV2019.nsf/nombre_de_la_vista/F5CF31F0B27429F8862583A90059A8CF/$File/INF.+NO+GENERADA.+2019.pdf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tabSelected="1" topLeftCell="A2" zoomScale="96" zoomScaleNormal="96" workbookViewId="0">
      <selection activeCell="A11" sqref="A11"/>
    </sheetView>
  </sheetViews>
  <sheetFormatPr baseColWidth="10" defaultColWidth="9.140625" defaultRowHeight="15" x14ac:dyDescent="0.25"/>
  <cols>
    <col min="1" max="1" width="11.28515625" customWidth="1"/>
    <col min="2" max="2" width="20.7109375" customWidth="1"/>
    <col min="3" max="3" width="23" customWidth="1"/>
    <col min="4" max="4" width="25.42578125" customWidth="1"/>
    <col min="5" max="5" width="23.42578125" customWidth="1"/>
    <col min="6" max="6" width="22.85546875" customWidth="1"/>
    <col min="7" max="7" width="23.7109375" customWidth="1"/>
    <col min="8" max="8" width="24.5703125" customWidth="1"/>
    <col min="9" max="9" width="18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3.7109375" customWidth="1"/>
    <col min="16" max="16" width="15.140625" customWidth="1"/>
    <col min="17" max="17" width="23.42578125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0.140625" customWidth="1"/>
    <col min="24" max="24" width="33.85546875" bestFit="1" customWidth="1"/>
    <col min="25" max="25" width="35.28515625" bestFit="1" customWidth="1"/>
    <col min="26" max="26" width="34.85546875" customWidth="1"/>
    <col min="27" max="27" width="19.85546875" customWidth="1"/>
    <col min="28" max="28" width="23" customWidth="1"/>
    <col min="29" max="29" width="38" customWidth="1"/>
    <col min="30" max="30" width="42.5703125" customWidth="1"/>
    <col min="31" max="31" width="28" customWidth="1"/>
    <col min="32" max="32" width="35.140625" style="8" customWidth="1"/>
    <col min="33" max="33" width="34.42578125" customWidth="1"/>
    <col min="34" max="34" width="17.5703125" bestFit="1" customWidth="1"/>
    <col min="35" max="35" width="20" bestFit="1" customWidth="1"/>
    <col min="36" max="36" width="14.5703125" customWidth="1"/>
  </cols>
  <sheetData>
    <row r="1" spans="1:37" hidden="1" x14ac:dyDescent="0.25">
      <c r="A1" t="s">
        <v>0</v>
      </c>
    </row>
    <row r="2" spans="1:3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s="8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s="8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7" s="20" customFormat="1" ht="50.25" customHeight="1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7" s="10" customFormat="1" ht="57" customHeight="1" x14ac:dyDescent="0.25">
      <c r="A8" s="10">
        <v>2018</v>
      </c>
      <c r="B8" s="11">
        <v>43374</v>
      </c>
      <c r="C8" s="11">
        <v>43404</v>
      </c>
      <c r="D8" s="10" t="s">
        <v>94</v>
      </c>
      <c r="E8" s="10" t="s">
        <v>116</v>
      </c>
      <c r="F8" s="10" t="s">
        <v>116</v>
      </c>
      <c r="G8" s="10" t="s">
        <v>116</v>
      </c>
      <c r="H8" s="10" t="s">
        <v>116</v>
      </c>
      <c r="I8" s="10" t="s">
        <v>116</v>
      </c>
      <c r="J8" s="10" t="s">
        <v>116</v>
      </c>
      <c r="K8" s="10" t="s">
        <v>116</v>
      </c>
      <c r="L8" s="10" t="s">
        <v>116</v>
      </c>
      <c r="M8" s="10" t="s">
        <v>116</v>
      </c>
      <c r="N8" s="10" t="s">
        <v>116</v>
      </c>
      <c r="O8" s="10" t="s">
        <v>116</v>
      </c>
      <c r="P8" s="10" t="s">
        <v>116</v>
      </c>
      <c r="Q8" s="10" t="s">
        <v>116</v>
      </c>
      <c r="R8" s="10" t="s">
        <v>116</v>
      </c>
      <c r="S8" s="10" t="s">
        <v>116</v>
      </c>
      <c r="T8" s="10" t="s">
        <v>116</v>
      </c>
      <c r="U8" s="10" t="s">
        <v>116</v>
      </c>
      <c r="V8" s="10" t="s">
        <v>116</v>
      </c>
      <c r="W8" s="10" t="s">
        <v>116</v>
      </c>
      <c r="X8" s="10" t="s">
        <v>116</v>
      </c>
      <c r="Y8" s="10" t="s">
        <v>116</v>
      </c>
      <c r="Z8" s="10">
        <f>Tabla_549575!A4</f>
        <v>1</v>
      </c>
      <c r="AA8" s="10" t="s">
        <v>116</v>
      </c>
      <c r="AB8" s="10" t="s">
        <v>116</v>
      </c>
      <c r="AC8" s="10" t="s">
        <v>116</v>
      </c>
      <c r="AD8" s="21" t="s">
        <v>118</v>
      </c>
      <c r="AE8" s="10">
        <f>Tabla_549576!A4</f>
        <v>1</v>
      </c>
      <c r="AF8" s="21" t="s">
        <v>118</v>
      </c>
      <c r="AG8" s="10" t="s">
        <v>115</v>
      </c>
      <c r="AH8" s="11">
        <v>43435</v>
      </c>
      <c r="AI8" s="11">
        <v>43405</v>
      </c>
      <c r="AJ8" s="10" t="s">
        <v>117</v>
      </c>
      <c r="AK8" s="16"/>
    </row>
    <row r="9" spans="1:37" s="10" customFormat="1" ht="38.25" customHeight="1" x14ac:dyDescent="0.25">
      <c r="B9" s="11"/>
      <c r="C9" s="11"/>
      <c r="P9" s="12"/>
      <c r="X9" s="11"/>
      <c r="Y9" s="11"/>
      <c r="AA9" s="13"/>
      <c r="AB9" s="13"/>
      <c r="AC9" s="11"/>
      <c r="AD9" s="16"/>
      <c r="AF9" s="14"/>
      <c r="AH9" s="11"/>
      <c r="AI9" s="11"/>
      <c r="AK9" s="18"/>
    </row>
    <row r="10" spans="1:37" s="10" customFormat="1" ht="39.75" customHeight="1" x14ac:dyDescent="0.25">
      <c r="B10" s="11"/>
      <c r="C10" s="11"/>
      <c r="P10" s="12"/>
      <c r="X10" s="11"/>
      <c r="Y10" s="11"/>
      <c r="AA10" s="13"/>
      <c r="AB10" s="13"/>
      <c r="AC10" s="11"/>
      <c r="AD10" s="16"/>
      <c r="AF10" s="14"/>
      <c r="AH10" s="11"/>
      <c r="AI10" s="11"/>
      <c r="AK10" s="15"/>
    </row>
    <row r="11" spans="1:37" s="10" customFormat="1" ht="30" customHeight="1" x14ac:dyDescent="0.25">
      <c r="B11" s="11"/>
      <c r="C11" s="11"/>
      <c r="P11" s="12"/>
      <c r="X11" s="11"/>
      <c r="Y11" s="11"/>
      <c r="AA11" s="13"/>
      <c r="AB11" s="13"/>
      <c r="AC11" s="11"/>
      <c r="AD11" s="16"/>
      <c r="AF11" s="14"/>
      <c r="AH11" s="11"/>
      <c r="AI11" s="11"/>
      <c r="AK11" s="15"/>
    </row>
    <row r="12" spans="1:37" s="10" customFormat="1" ht="30.75" customHeight="1" x14ac:dyDescent="0.25">
      <c r="B12" s="11"/>
      <c r="C12" s="11"/>
      <c r="P12" s="12"/>
      <c r="X12" s="11"/>
      <c r="Y12" s="11"/>
      <c r="AA12" s="13"/>
      <c r="AB12" s="13"/>
      <c r="AC12" s="11"/>
      <c r="AD12" s="16"/>
      <c r="AF12" s="14"/>
      <c r="AH12" s="11"/>
      <c r="AI12" s="11"/>
      <c r="AK12" s="15"/>
    </row>
    <row r="13" spans="1:37" s="10" customFormat="1" ht="30" customHeight="1" x14ac:dyDescent="0.25">
      <c r="B13" s="11"/>
      <c r="C13" s="11"/>
      <c r="P13" s="12"/>
      <c r="X13" s="11"/>
      <c r="Y13" s="11"/>
      <c r="AA13" s="13"/>
      <c r="AB13" s="13"/>
      <c r="AC13" s="11"/>
      <c r="AD13" s="16"/>
      <c r="AF13" s="14"/>
      <c r="AH13" s="11"/>
      <c r="AI13" s="11"/>
      <c r="AK13" s="15"/>
    </row>
    <row r="14" spans="1:37" s="10" customFormat="1" ht="24.75" customHeight="1" x14ac:dyDescent="0.25">
      <c r="B14" s="11"/>
      <c r="C14" s="11"/>
      <c r="P14" s="12"/>
      <c r="X14" s="11"/>
      <c r="Y14" s="11"/>
      <c r="AA14" s="13"/>
      <c r="AB14" s="13"/>
      <c r="AC14" s="11"/>
      <c r="AD14" s="16"/>
      <c r="AF14" s="14"/>
      <c r="AH14" s="11"/>
      <c r="AI14" s="11"/>
      <c r="AK14" s="15"/>
    </row>
    <row r="15" spans="1:37" s="10" customFormat="1" ht="24.75" customHeight="1" x14ac:dyDescent="0.25">
      <c r="B15" s="11"/>
      <c r="C15" s="11"/>
      <c r="P15" s="12"/>
      <c r="X15" s="11"/>
      <c r="Y15" s="11"/>
      <c r="AA15" s="13"/>
      <c r="AB15" s="13"/>
      <c r="AC15" s="11"/>
      <c r="AD15" s="16"/>
      <c r="AF15" s="14"/>
      <c r="AH15" s="11"/>
      <c r="AI15" s="11"/>
      <c r="AK15" s="15"/>
    </row>
    <row r="16" spans="1:37" s="10" customFormat="1" ht="24.75" customHeight="1" x14ac:dyDescent="0.25">
      <c r="B16" s="11"/>
      <c r="C16" s="11"/>
      <c r="P16" s="12"/>
      <c r="X16" s="11"/>
      <c r="Y16" s="11"/>
      <c r="AA16" s="13"/>
      <c r="AB16" s="13"/>
      <c r="AC16" s="11"/>
      <c r="AD16" s="16"/>
      <c r="AF16" s="14"/>
      <c r="AH16" s="11"/>
      <c r="AI16" s="11"/>
      <c r="AK16" s="15"/>
    </row>
    <row r="17" spans="2:37" s="10" customFormat="1" ht="24.75" customHeight="1" x14ac:dyDescent="0.25">
      <c r="B17" s="11"/>
      <c r="C17" s="11"/>
      <c r="P17" s="12"/>
      <c r="X17" s="11"/>
      <c r="Y17" s="11"/>
      <c r="AA17" s="13"/>
      <c r="AB17" s="13"/>
      <c r="AC17" s="11"/>
      <c r="AD17" s="16"/>
      <c r="AF17" s="14"/>
      <c r="AH17" s="11"/>
      <c r="AI17" s="11"/>
      <c r="AK17" s="15"/>
    </row>
    <row r="18" spans="2:37" s="10" customFormat="1" ht="24.75" customHeight="1" x14ac:dyDescent="0.25">
      <c r="B18" s="11"/>
      <c r="C18" s="11"/>
      <c r="P18" s="12"/>
      <c r="X18" s="11"/>
      <c r="Y18" s="11"/>
      <c r="AA18" s="13"/>
      <c r="AB18" s="13"/>
      <c r="AC18" s="11"/>
      <c r="AD18" s="16"/>
      <c r="AF18" s="14"/>
      <c r="AH18" s="11"/>
      <c r="AI18" s="11"/>
      <c r="AK18" s="15"/>
    </row>
    <row r="19" spans="2:37" s="10" customFormat="1" ht="30" customHeight="1" x14ac:dyDescent="0.25">
      <c r="B19" s="11"/>
      <c r="C19" s="11"/>
      <c r="P19" s="12"/>
      <c r="X19" s="11"/>
      <c r="Y19" s="11"/>
      <c r="AA19" s="13"/>
      <c r="AB19" s="13"/>
      <c r="AC19" s="11"/>
      <c r="AD19" s="16"/>
      <c r="AF19" s="14"/>
      <c r="AH19" s="11"/>
      <c r="AI19" s="11"/>
      <c r="AK19" s="15"/>
    </row>
    <row r="20" spans="2:37" s="10" customFormat="1" ht="30.75" customHeight="1" x14ac:dyDescent="0.25">
      <c r="B20" s="11"/>
      <c r="C20" s="11"/>
      <c r="P20" s="12"/>
      <c r="X20" s="11"/>
      <c r="Y20" s="11"/>
      <c r="AA20" s="13"/>
      <c r="AB20" s="13"/>
      <c r="AC20" s="11"/>
      <c r="AD20" s="16"/>
      <c r="AF20" s="14"/>
      <c r="AH20" s="11"/>
      <c r="AI20" s="11"/>
      <c r="AK20" s="15"/>
    </row>
    <row r="21" spans="2:37" x14ac:dyDescent="0.25">
      <c r="P21" s="17"/>
      <c r="AF21" s="7"/>
    </row>
    <row r="22" spans="2:37" x14ac:dyDescent="0.25">
      <c r="AF22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L9:L186">
      <formula1>Hidden_211</formula1>
    </dataValidation>
    <dataValidation type="list" allowBlank="1" showErrorMessage="1" sqref="N9:N186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4.7109375" customWidth="1"/>
    <col min="2" max="2" width="18.42578125" customWidth="1"/>
    <col min="3" max="3" width="45.140625" customWidth="1"/>
    <col min="4" max="4" width="50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3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2" customFormat="1" x14ac:dyDescent="0.25">
      <c r="A4" s="4">
        <v>1</v>
      </c>
      <c r="B4" s="4">
        <v>3751</v>
      </c>
      <c r="C4" s="4" t="s">
        <v>114</v>
      </c>
      <c r="D4" s="19" t="s">
        <v>116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4.140625" bestFit="1" customWidth="1"/>
    <col min="2" max="2" width="49.5703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8.75" x14ac:dyDescent="0.25">
      <c r="A4" s="5">
        <v>1</v>
      </c>
      <c r="B4" s="19" t="s">
        <v>116</v>
      </c>
    </row>
    <row r="5" spans="1:2" ht="18.75" x14ac:dyDescent="0.25">
      <c r="A5" s="5"/>
      <c r="B5" s="3"/>
    </row>
    <row r="6" spans="1:2" ht="18.75" x14ac:dyDescent="0.25">
      <c r="A6" s="5"/>
      <c r="B6" s="3"/>
    </row>
    <row r="7" spans="1:2" ht="18.75" x14ac:dyDescent="0.25">
      <c r="A7" s="5"/>
      <c r="B7" s="3"/>
    </row>
    <row r="8" spans="1:2" ht="18.75" x14ac:dyDescent="0.25">
      <c r="A8" s="5"/>
      <c r="B8" s="3"/>
    </row>
    <row r="9" spans="1:2" ht="18.75" x14ac:dyDescent="0.25">
      <c r="A9" s="5"/>
      <c r="B9" s="3"/>
    </row>
    <row r="10" spans="1:2" ht="18.75" x14ac:dyDescent="0.25">
      <c r="A10" s="5"/>
      <c r="B10" s="3"/>
    </row>
    <row r="11" spans="1:2" ht="18.75" x14ac:dyDescent="0.25">
      <c r="A11" s="5"/>
      <c r="B11" s="3"/>
    </row>
    <row r="12" spans="1:2" ht="18.75" x14ac:dyDescent="0.25">
      <c r="A12" s="6"/>
      <c r="B12" s="3"/>
    </row>
    <row r="13" spans="1:2" ht="18.75" x14ac:dyDescent="0.25">
      <c r="A13" s="6"/>
      <c r="B13" s="3"/>
    </row>
    <row r="14" spans="1:2" ht="18.75" x14ac:dyDescent="0.25">
      <c r="A14" s="6"/>
      <c r="B14" s="3"/>
    </row>
    <row r="15" spans="1:2" ht="18.75" x14ac:dyDescent="0.25">
      <c r="A15" s="6"/>
      <c r="B15" s="3"/>
    </row>
    <row r="16" spans="1:2" ht="18.75" x14ac:dyDescent="0.25">
      <c r="A16" s="6"/>
      <c r="B16" s="3"/>
    </row>
    <row r="17" spans="1:2" ht="18.75" x14ac:dyDescent="0.25">
      <c r="A17" s="6"/>
      <c r="B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3</cp:lastModifiedBy>
  <dcterms:created xsi:type="dcterms:W3CDTF">2018-06-16T16:21:36Z</dcterms:created>
  <dcterms:modified xsi:type="dcterms:W3CDTF">2019-02-22T16:44:41Z</dcterms:modified>
</cp:coreProperties>
</file>