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<sst xmlns="http://schemas.openxmlformats.org/spreadsheetml/2006/main" count="282" uniqueCount="212">
  <si>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</si>
  <si>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</si>
  <si>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</si>
  <si>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</si>
  <si>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</si>
  <si>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</si>
  <si>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</si>
  <si>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</si>
  <si>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</si>
  <si>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</si>
  <si>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</si>
  <si>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</si>
  <si>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</si>
  <si>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</si>
  <si>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</si>
  <si>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</si>
  <si>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</si>
  <si>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</si>
  <si>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</si>
  <si>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</si>
  <si>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</si>
  <si>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</si>
  <si>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</si>
  <si>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</si>
  <si>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</si>
  <si>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</si>
  <si>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</si>
  <si>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</si>
  <si>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</si>
  <si>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</si>
  <si>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</si>
  <si>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</si>
  <si>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</si>
  <si>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</si>
  <si>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</si>
  <si>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</si>
  <si>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</si>
  <si>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</si>
  <si>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</si>
  <si>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</si>
  <si>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</si>
  <si>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</si>
  <si>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</si>
  <si>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</si>
  <si>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</si>
  <si>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</si>
  <si>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</si>
  <si>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</si>
  <si>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</si>
  <si>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</si>
  <si>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</si>
  <si>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</si>
  <si>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</si>
  <si>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</si>
  <si>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</si>
  <si>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</si>
  <si>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</si>
  <si>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</si>
  <si>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</si>
  <si>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</si>
  <si>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</si>
  <si>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</si>
  <si>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</si>
  <si>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</si>
  <si>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</si>
  <si>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</si>
  <si>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</si>
  <si>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</si>
  <si>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</si>
  <si>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</si>
  <si>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</si>
  <si>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</si>
  <si>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</si>
  <si>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</si>
  <si>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</si>
  <si>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</si>
  <si>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</si>
  <si>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</si>
  <si>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</si>
  <si>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</si>
  <si>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</si>
  <si>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</si>
  <si>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</si>
  <si>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</si>
  <si>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</si>
  <si>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</si>
  <si>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</si>
  <si>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</si>
  <si>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</si>
  <si>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</si>
  <si>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</si>
  <si>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</si>
  <si>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</si>
  <si>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</si>
  <si>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</si>
  <si>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</si>
  <si>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</si>
  <si>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</si>
  <si>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</si>
  <si>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</si>
  <si>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</si>
  <si>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</si>
  <si>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</si>
  <si>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</si>
  <si>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</si>
  <si>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</si>
  <si>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</si>
  <si>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</si>
  <si>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</si>
  <si>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</si>
  <si>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El Museo Laberinto de las Ciencias y las Artes no generó está información.</t>
  </si>
  <si>
    <t>San Luis Potosí</t>
  </si>
  <si>
    <t>Dirección de Administración.</t>
  </si>
  <si>
    <t>Al periodo que se reporta El Museo Laberinto de las Ciencias y las Artes no generó este tipo información.Es un organismo público descentralizado del Gobierno del Estado de San Luis Potosí, sectorizado a la Secretaría de Cultura.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</si>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</sst>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Q1">
      <selection activeCell="AR26" sqref="AR26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2018</v>
      </c>
      <c r="B8" s="4">
        <v>43101</v>
      </c>
      <c r="C8" s="4">
        <v>43131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t="s">
        <v>110</v>
      </c>
      <c r="AB8" t="s">
        <v>110</v>
      </c>
      <c r="AC8" t="s">
        <v>110</v>
      </c>
      <c r="AD8" t="s">
        <v>110</v>
      </c>
      <c r="AE8">
        <v>0</v>
      </c>
      <c r="AF8">
        <v>0</v>
      </c>
      <c r="AG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5" t="s">
        <v>111</v>
      </c>
      <c r="AO8">
        <v>0</v>
      </c>
      <c r="AP8">
        <v>0</v>
      </c>
      <c r="AQ8" t="s">
        <v>110</v>
      </c>
      <c r="AR8" t="s">
        <v>112</v>
      </c>
      <c r="AS8" s="4">
        <v>43340</v>
      </c>
      <c r="AT8" s="4">
        <v>43340</v>
      </c>
      <c r="AU8" t="s">
        <v>113</v>
      </c>
    </row>
    <row r="9" ht="12.75">
      <c r="AN9" s="5"/>
    </row>
    <row r="10" ht="12.75">
      <c r="AN10" s="5"/>
    </row>
    <row r="11" ht="12.75">
      <c r="AN11" s="5"/>
    </row>
    <row r="12" ht="12.75">
      <c r="AN12" s="5"/>
    </row>
    <row r="13" ht="12.75">
      <c r="AN13" s="5"/>
    </row>
    <row r="14" ht="12.75">
      <c r="AN14" s="5"/>
    </row>
    <row r="15" ht="12.75">
      <c r="AN15" s="5"/>
    </row>
    <row r="16" ht="12.75">
      <c r="AN16" s="5"/>
    </row>
    <row r="17" ht="12.75">
      <c r="AN17" s="5"/>
    </row>
    <row r="18" ht="12.75">
      <c r="AN18" s="5"/>
    </row>
    <row r="19" ht="12.75">
      <c r="AN19" s="5"/>
    </row>
    <row r="20" ht="12.75">
      <c r="AN20" s="5"/>
    </row>
    <row r="21" ht="12.75">
      <c r="AN21" s="5"/>
    </row>
    <row r="22" ht="12.75">
      <c r="AN22" s="5"/>
    </row>
    <row r="23" ht="12.75">
      <c r="AN23" s="5"/>
    </row>
    <row r="24" ht="12.75">
      <c r="AN24" s="5"/>
    </row>
    <row r="25" ht="12.75">
      <c r="AN25" s="5"/>
    </row>
    <row r="26" ht="12.75">
      <c r="AN26" s="5"/>
    </row>
    <row r="27" ht="12.75">
      <c r="AN27" s="5"/>
    </row>
    <row r="28" ht="12.75">
      <c r="AN28" s="5"/>
    </row>
    <row r="29" ht="12.75">
      <c r="AN29" s="5"/>
    </row>
    <row r="30" ht="12.75">
      <c r="AN30" s="5"/>
    </row>
    <row r="31" ht="12.75">
      <c r="AN31" s="5"/>
    </row>
    <row r="32" ht="12.75">
      <c r="AN32" s="5"/>
    </row>
    <row r="33" ht="12.75">
      <c r="AN33" s="5"/>
    </row>
    <row r="34" ht="12.75">
      <c r="AN34" s="5"/>
    </row>
    <row r="35" ht="12.75">
      <c r="AN35" s="5"/>
    </row>
    <row r="36" ht="12.75">
      <c r="AN36" s="5"/>
    </row>
    <row r="37" ht="12.75">
      <c r="AN37" s="5"/>
    </row>
    <row r="38" ht="12.75">
      <c r="AN38" s="5"/>
    </row>
    <row r="39" ht="12.75">
      <c r="AN39" s="5"/>
    </row>
    <row r="40" ht="12.75">
      <c r="AN40" s="5"/>
    </row>
    <row r="41" ht="12.75">
      <c r="AN41" s="5"/>
    </row>
    <row r="42" ht="12.75">
      <c r="AN42" s="5"/>
    </row>
    <row r="43" ht="12.75">
      <c r="AN43" s="5"/>
    </row>
    <row r="44" ht="12.75">
      <c r="AN44" s="5"/>
    </row>
    <row r="45" ht="12.75">
      <c r="AN45" s="5"/>
    </row>
    <row r="46" ht="12.75">
      <c r="AN46" s="5"/>
    </row>
    <row r="47" ht="12.75">
      <c r="AN47" s="5"/>
    </row>
    <row r="48" ht="12.75">
      <c r="AN48" s="5"/>
    </row>
    <row r="49" ht="12.75">
      <c r="AN49" s="5"/>
    </row>
    <row r="50" ht="12.75">
      <c r="AN50" s="5"/>
    </row>
    <row r="51" ht="12.75">
      <c r="AN51" s="5"/>
    </row>
    <row r="52" ht="12.75">
      <c r="AN52" s="5"/>
    </row>
    <row r="53" ht="12.75">
      <c r="AN53" s="5"/>
    </row>
    <row r="54" ht="12.75">
      <c r="AN54" s="5"/>
    </row>
    <row r="55" ht="12.75">
      <c r="AN55" s="5"/>
    </row>
    <row r="56" ht="12.75">
      <c r="AN56" s="5"/>
    </row>
    <row r="57" ht="12.75">
      <c r="AN57" s="5"/>
    </row>
    <row r="58" ht="12.75">
      <c r="AN58" s="5"/>
    </row>
    <row r="59" ht="12.75">
      <c r="AN59" s="5"/>
    </row>
    <row r="60" ht="12.75">
      <c r="AN60" s="5"/>
    </row>
    <row r="61" ht="12.75">
      <c r="AN61" s="5"/>
    </row>
    <row r="62" ht="12.75">
      <c r="AN62" s="5"/>
    </row>
    <row r="63" ht="12.75">
      <c r="AN63" s="5"/>
    </row>
    <row r="64" ht="12.75">
      <c r="AN64" s="5"/>
    </row>
    <row r="65" ht="12.75">
      <c r="AN65" s="5"/>
    </row>
    <row r="66" ht="12.75">
      <c r="AN66" s="5"/>
    </row>
    <row r="67" ht="12.75">
      <c r="AN67" s="5"/>
    </row>
    <row r="68" ht="12.75">
      <c r="AN68" s="5"/>
    </row>
    <row r="69" ht="12.75">
      <c r="AN69" s="5"/>
    </row>
    <row r="70" ht="12.75">
      <c r="AN70" s="5"/>
    </row>
    <row r="71" ht="12.75">
      <c r="AN71" s="5"/>
    </row>
    <row r="72" ht="12.75">
      <c r="AN72" s="5"/>
    </row>
    <row r="73" ht="12.75">
      <c r="AN73" s="5"/>
    </row>
    <row r="74" ht="12.75">
      <c r="AN74" s="5"/>
    </row>
    <row r="75" ht="12.75">
      <c r="AN75" s="5"/>
    </row>
    <row r="76" ht="12.75">
      <c r="AN76" s="5"/>
    </row>
    <row r="77" ht="12.75">
      <c r="AN77" s="5"/>
    </row>
    <row r="78" ht="12.75">
      <c r="AN78" s="5"/>
    </row>
    <row r="79" ht="12.75">
      <c r="AN79" s="5"/>
    </row>
    <row r="80" ht="12.75">
      <c r="AN80" s="5"/>
    </row>
    <row r="81" ht="12.75">
      <c r="AN81" s="5"/>
    </row>
    <row r="82" ht="12.75">
      <c r="AN82" s="5"/>
    </row>
    <row r="83" ht="12.75">
      <c r="AN83" s="5"/>
    </row>
    <row r="84" ht="12.75">
      <c r="AN84" s="5"/>
    </row>
    <row r="85" ht="12.75">
      <c r="AN85" s="5"/>
    </row>
    <row r="86" ht="12.75">
      <c r="AN86" s="5"/>
    </row>
    <row r="87" ht="12.75">
      <c r="AN87" s="5"/>
    </row>
    <row r="88" ht="12.75">
      <c r="AN88" s="5"/>
    </row>
    <row r="89" ht="12.75">
      <c r="AN89" s="5"/>
    </row>
    <row r="90" ht="12.75">
      <c r="AN90" s="5"/>
    </row>
    <row r="91" ht="12.75">
      <c r="AN91" s="5"/>
    </row>
    <row r="92" ht="12.75">
      <c r="AN92" s="5"/>
    </row>
    <row r="93" ht="12.75">
      <c r="AN93" s="5"/>
    </row>
    <row r="94" ht="12.75">
      <c r="AN94" s="5"/>
    </row>
    <row r="95" ht="12.75">
      <c r="AN95" s="5"/>
    </row>
    <row r="96" ht="12.75">
      <c r="AN96" s="5"/>
    </row>
    <row r="97" ht="12.75">
      <c r="AN97" s="5"/>
    </row>
    <row r="98" ht="12.75">
      <c r="AN98" s="5"/>
    </row>
    <row r="99" ht="12.75">
      <c r="AN99" s="5"/>
    </row>
    <row r="100" ht="12.75">
      <c r="AN100" s="5"/>
    </row>
    <row r="101" ht="12.75">
      <c r="AN101" s="5"/>
    </row>
    <row r="102" ht="12.75">
      <c r="AN102" s="5"/>
    </row>
    <row r="103" ht="12.75">
      <c r="AN103" s="5"/>
    </row>
    <row r="104" ht="12.75">
      <c r="AN104" s="5"/>
    </row>
    <row r="105" ht="12.75">
      <c r="AN105" s="5"/>
    </row>
    <row r="106" ht="12.75">
      <c r="AN106" s="5"/>
    </row>
    <row r="107" ht="12.75">
      <c r="AN107" s="5"/>
    </row>
    <row r="108" ht="12.75">
      <c r="AN108" s="5"/>
    </row>
    <row r="109" ht="12.75">
      <c r="AN109" s="5"/>
    </row>
    <row r="110" ht="12.75">
      <c r="AN110" s="5"/>
    </row>
    <row r="111" ht="12.75">
      <c r="AN111" s="5"/>
    </row>
    <row r="112" ht="12.75">
      <c r="AN112" s="5"/>
    </row>
    <row r="113" ht="12.75">
      <c r="AN113" s="5"/>
    </row>
    <row r="114" ht="12.75">
      <c r="AN114" s="5"/>
    </row>
    <row r="115" ht="12.75">
      <c r="AN115" s="5"/>
    </row>
    <row r="116" ht="12.75">
      <c r="AN116" s="5"/>
    </row>
    <row r="117" ht="12.75">
      <c r="AN117" s="5"/>
    </row>
    <row r="118" ht="12.75">
      <c r="AN118" s="5"/>
    </row>
    <row r="119" ht="12.75">
      <c r="AN119" s="5"/>
    </row>
    <row r="120" ht="12.75">
      <c r="AN120" s="5"/>
    </row>
    <row r="121" ht="12.75">
      <c r="AN121" s="5"/>
    </row>
    <row r="122" ht="12.75">
      <c r="AN122" s="5"/>
    </row>
    <row r="123" ht="12.75">
      <c r="AN123" s="5"/>
    </row>
    <row r="124" ht="12.75">
      <c r="AN124" s="5"/>
    </row>
    <row r="125" ht="12.75">
      <c r="AN125" s="5"/>
    </row>
    <row r="126" ht="12.75">
      <c r="AN126" s="5"/>
    </row>
    <row r="127" ht="12.75">
      <c r="AN127" s="5"/>
    </row>
    <row r="128" ht="12.75">
      <c r="AN128" s="5"/>
    </row>
    <row r="129" ht="12.75">
      <c r="AN129" s="5"/>
    </row>
    <row r="130" ht="12.75">
      <c r="AN130" s="5"/>
    </row>
    <row r="131" ht="12.75">
      <c r="AN131" s="5"/>
    </row>
    <row r="132" ht="12.75">
      <c r="AN132" s="5"/>
    </row>
    <row r="133" ht="12.75">
      <c r="AN133" s="5"/>
    </row>
    <row r="134" ht="12.75">
      <c r="AN134" s="5"/>
    </row>
    <row r="135" ht="12.75">
      <c r="AN135" s="5"/>
    </row>
    <row r="136" ht="12.75">
      <c r="AN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9:T136">
      <formula1>Hidden_119</formula1>
      <formula2>0</formula2>
    </dataValidation>
    <dataValidation type="list" allowBlank="1" showErrorMessage="1" sqref="AC9:AC136">
      <formula1>Hidden_228</formula1>
      <formula2>0</formula2>
    </dataValidation>
    <dataValidation type="list" allowBlank="1" showErrorMessage="1" sqref="AG9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114</v>
      </c>
    </row>
    <row r="2" ht="12.75">
      <c r="A2" t="s">
        <v>115</v>
      </c>
    </row>
    <row r="3" ht="12.75">
      <c r="A3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143</v>
      </c>
    </row>
    <row r="2" ht="12.75">
      <c r="A2" t="s">
        <v>137</v>
      </c>
    </row>
    <row r="3" ht="12.75">
      <c r="A3" t="s">
        <v>144</v>
      </c>
    </row>
    <row r="4" ht="12.75">
      <c r="A4" t="s">
        <v>145</v>
      </c>
    </row>
    <row r="5" ht="12.75">
      <c r="A5" t="s">
        <v>146</v>
      </c>
    </row>
    <row r="6" ht="12.75">
      <c r="A6" t="s">
        <v>147</v>
      </c>
    </row>
    <row r="7" ht="12.75">
      <c r="A7" t="s">
        <v>148</v>
      </c>
    </row>
    <row r="8" ht="12.75">
      <c r="A8" t="s">
        <v>149</v>
      </c>
    </row>
    <row r="9" ht="12.75">
      <c r="A9" t="s">
        <v>150</v>
      </c>
    </row>
    <row r="10" ht="12.75">
      <c r="A10" t="s">
        <v>151</v>
      </c>
    </row>
    <row r="11" ht="12.75">
      <c r="A11" t="s">
        <v>152</v>
      </c>
    </row>
    <row r="12" ht="12.75">
      <c r="A12" t="s">
        <v>153</v>
      </c>
    </row>
    <row r="13" ht="12.75">
      <c r="A13" t="s">
        <v>154</v>
      </c>
    </row>
    <row r="14" ht="12.75">
      <c r="A14" t="s">
        <v>155</v>
      </c>
    </row>
    <row r="15" ht="12.75">
      <c r="A15" t="s">
        <v>156</v>
      </c>
    </row>
    <row r="16" ht="12.75">
      <c r="A16" t="s">
        <v>157</v>
      </c>
    </row>
    <row r="17" ht="12.75">
      <c r="A17" t="s">
        <v>158</v>
      </c>
    </row>
    <row r="18" ht="12.75">
      <c r="A18" t="s">
        <v>159</v>
      </c>
    </row>
    <row r="19" ht="12.75">
      <c r="A19" t="s">
        <v>160</v>
      </c>
    </row>
    <row r="20" ht="12.75">
      <c r="A20" t="s">
        <v>161</v>
      </c>
    </row>
    <row r="21" ht="12.75">
      <c r="A21" t="s">
        <v>162</v>
      </c>
    </row>
    <row r="22" ht="12.75">
      <c r="A22" t="s">
        <v>163</v>
      </c>
    </row>
    <row r="23" ht="12.75">
      <c r="A23" t="s">
        <v>118</v>
      </c>
    </row>
    <row r="24" ht="12.75">
      <c r="A24" t="s">
        <v>130</v>
      </c>
    </row>
    <row r="25" ht="12.75">
      <c r="A25" t="s">
        <v>164</v>
      </c>
    </row>
    <row r="26" ht="12.75">
      <c r="A26" t="s">
        <v>165</v>
      </c>
    </row>
    <row r="27" ht="12.75">
      <c r="A27" t="s">
        <v>166</v>
      </c>
    </row>
    <row r="28" ht="12.75">
      <c r="A28" t="s">
        <v>167</v>
      </c>
    </row>
    <row r="29" ht="12.75">
      <c r="A29" t="s">
        <v>168</v>
      </c>
    </row>
    <row r="30" ht="12.75">
      <c r="A30" t="s">
        <v>169</v>
      </c>
    </row>
    <row r="31" ht="12.75">
      <c r="A31" t="s">
        <v>170</v>
      </c>
    </row>
    <row r="32" ht="12.75">
      <c r="A32" t="s">
        <v>171</v>
      </c>
    </row>
    <row r="33" ht="12.75">
      <c r="A33" t="s">
        <v>172</v>
      </c>
    </row>
    <row r="34" ht="12.75">
      <c r="A34" t="s">
        <v>173</v>
      </c>
    </row>
    <row r="35" ht="12.75">
      <c r="A35" t="s">
        <v>174</v>
      </c>
    </row>
    <row r="36" ht="12.75">
      <c r="A36" t="s">
        <v>175</v>
      </c>
    </row>
    <row r="37" ht="12.75">
      <c r="A37" t="s">
        <v>176</v>
      </c>
    </row>
    <row r="38" ht="12.75">
      <c r="A38" t="s">
        <v>177</v>
      </c>
    </row>
    <row r="39" ht="12.75">
      <c r="A39" t="s">
        <v>178</v>
      </c>
    </row>
    <row r="40" ht="12.75">
      <c r="A40" t="s">
        <v>179</v>
      </c>
    </row>
    <row r="41" ht="12.75">
      <c r="A41" t="s">
        <v>180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181</v>
      </c>
    </row>
    <row r="2" ht="12.75">
      <c r="A2" t="s">
        <v>182</v>
      </c>
    </row>
    <row r="3" ht="12.75">
      <c r="A3" t="s">
        <v>183</v>
      </c>
    </row>
    <row r="4" ht="12.75">
      <c r="A4" t="s">
        <v>184</v>
      </c>
    </row>
    <row r="5" ht="12.75">
      <c r="A5" t="s">
        <v>185</v>
      </c>
    </row>
    <row r="6" ht="12.75">
      <c r="A6" t="s">
        <v>186</v>
      </c>
    </row>
    <row r="7" ht="12.75">
      <c r="A7" t="s">
        <v>187</v>
      </c>
    </row>
    <row r="8" ht="12.75">
      <c r="A8" t="s">
        <v>111</v>
      </c>
    </row>
    <row r="9" ht="12.75">
      <c r="A9" t="s">
        <v>188</v>
      </c>
    </row>
    <row r="10" ht="12.75">
      <c r="A10" t="s">
        <v>189</v>
      </c>
    </row>
    <row r="11" ht="12.75">
      <c r="A11" t="s">
        <v>190</v>
      </c>
    </row>
    <row r="12" ht="12.75">
      <c r="A12" t="s">
        <v>191</v>
      </c>
    </row>
    <row r="13" ht="12.75">
      <c r="A13" t="s">
        <v>192</v>
      </c>
    </row>
    <row r="14" ht="12.75">
      <c r="A14" t="s">
        <v>193</v>
      </c>
    </row>
    <row r="15" ht="12.75">
      <c r="A15" t="s">
        <v>194</v>
      </c>
    </row>
    <row r="16" ht="12.75">
      <c r="A16" t="s">
        <v>195</v>
      </c>
    </row>
    <row r="17" ht="12.75">
      <c r="A17" t="s">
        <v>196</v>
      </c>
    </row>
    <row r="18" ht="12.75">
      <c r="A18" t="s">
        <v>197</v>
      </c>
    </row>
    <row r="19" ht="12.75">
      <c r="A19" t="s">
        <v>198</v>
      </c>
    </row>
    <row r="20" ht="12.75">
      <c r="A20" t="s">
        <v>199</v>
      </c>
    </row>
    <row r="21" ht="12.75">
      <c r="A21" t="s">
        <v>200</v>
      </c>
    </row>
    <row r="22" ht="12.75">
      <c r="A22" t="s">
        <v>201</v>
      </c>
    </row>
    <row r="23" ht="12.75">
      <c r="A23" t="s">
        <v>202</v>
      </c>
    </row>
    <row r="24" ht="12.75">
      <c r="A24" t="s">
        <v>203</v>
      </c>
    </row>
    <row r="25" ht="12.75">
      <c r="A25" t="s">
        <v>204</v>
      </c>
    </row>
    <row r="26" ht="12.75">
      <c r="A26" t="s">
        <v>205</v>
      </c>
    </row>
    <row r="27" ht="12.75">
      <c r="A27" t="s">
        <v>206</v>
      </c>
    </row>
    <row r="28" ht="12.75">
      <c r="A28" t="s">
        <v>207</v>
      </c>
    </row>
    <row r="29" ht="12.75">
      <c r="A29" t="s">
        <v>208</v>
      </c>
    </row>
    <row r="30" ht="12.75">
      <c r="A30" t="s">
        <v>209</v>
      </c>
    </row>
    <row r="31" ht="12.75">
      <c r="A31" t="s">
        <v>210</v>
      </c>
    </row>
    <row r="32" ht="12.75">
      <c r="A32" t="s">
        <v>211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2018-08-28T14:07:03Z</dcterms:modified>
  <cp:category/>
  <cp:version/>
  <cp:contentType/>
  <cp:contentStatus/>
  <cp:revision>5</cp:revision>
</cp:coreProperties>
</file>