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<sst xmlns="http://schemas.openxmlformats.org/spreadsheetml/2006/main" count="250" uniqueCount="194">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</sst>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3">
        <v>43344</v>
      </c>
      <c r="C8" s="3">
        <v>43373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4" t="s">
        <v>193</v>
      </c>
      <c r="AE8" t="s">
        <v>191</v>
      </c>
      <c r="AF8" t="s">
        <v>190</v>
      </c>
      <c r="AG8" s="3">
        <v>43384</v>
      </c>
      <c r="AH8" s="3">
        <v>43384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2018-10-11T19:11:30Z</dcterms:modified>
</cp:coreProperties>
</file>