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<sst xmlns="http://schemas.openxmlformats.org/spreadsheetml/2006/main" count="93" uniqueCount="71">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</sst>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11" sqref="P11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43313</v>
      </c>
      <c r="C8" s="4">
        <v>43343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43343</v>
      </c>
      <c r="R8" s="4">
        <v>43343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2018-09-06T15:49:40Z</dcterms:modified>
</cp:coreProperties>
</file>