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<sst xmlns="http://schemas.openxmlformats.org/spreadsheetml/2006/main" count="68" uniqueCount="56">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</sst>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43282</v>
      </c>
      <c r="C8" s="2">
        <v>43312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43313</v>
      </c>
      <c r="M8" s="2">
        <v>43313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2018-08-01T18:43:33Z</dcterms:modified>
  <cp:category/>
  <cp:version/>
  <cp:contentType/>
  <cp:contentStatus/>
</cp:coreProperties>
</file>