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calcChain.xml><?xml version="1.0" encoding="utf-8"?>
<calcChain xmlns="http://schemas.openxmlformats.org/spreadsheetml/2006/main">
  <c r="Z11" i="1" l="1"/>
  <c r="Z10" i="1"/>
  <c r="Z9" i="1"/>
  <c r="Z8" i="1"/>
  <c r="AE11" i="1"/>
  <c r="AE10" i="1" l="1"/>
  <c r="AE9" i="1"/>
  <c r="AE8" i="1" l="1"/>
</calcChain>
</file>

<file path=xl/sharedStrings.xml><?xml version="1.0" encoding="utf-8"?>
<sst xmlns="http://schemas.openxmlformats.org/spreadsheetml/2006/main" count="238" uniqueCount="158">
  <si>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</si>
  <si>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</si>
  <si>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</si>
  <si>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</si>
  <si>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</si>
  <si>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</si>
  <si>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</si>
  <si>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</si>
  <si>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</si>
  <si>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</si>
  <si>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</si>
  <si>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</si>
  <si>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</si>
  <si>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</si>
  <si>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</si>
  <si>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</si>
  <si>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</si>
  <si>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</si>
  <si>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</si>
  <si>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</si>
  <si>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</si>
  <si>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</si>
  <si>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</si>
  <si>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</si>
  <si>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</si>
  <si>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</si>
  <si>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</si>
  <si>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</si>
  <si>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</si>
  <si>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</si>
  <si>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</si>
  <si>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</si>
  <si>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</si>
  <si>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</si>
  <si>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</si>
  <si>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</si>
  <si>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</si>
  <si>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</si>
  <si>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</si>
  <si>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</si>
  <si>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</si>
  <si>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</si>
  <si>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</si>
  <si>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</si>
  <si>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</si>
  <si>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</si>
  <si>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</si>
  <si>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</si>
  <si>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</si>
  <si>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</si>
  <si>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</si>
  <si>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</si>
  <si>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</si>
  <si>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</si>
  <si>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</si>
  <si>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</si>
  <si>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</si>
  <si>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</si>
  <si>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</si>
  <si>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</si>
  <si>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</si>
  <si>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</si>
  <si>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</si>
  <si>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</si>
  <si>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</si>
  <si>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</si>
  <si>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</si>
  <si>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</si>
  <si>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</si>
  <si>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</si>
  <si>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</si>
  <si>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</si>
  <si>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</si>
  <si>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</si>
  <si>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</si>
  <si>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</si>
  <si>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</si>
  <si>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</si>
  <si>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</si>
  <si>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</si>
  <si>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</si>
  <si>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</si>
  <si>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</si>
  <si>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</si>
  <si>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</si>
  <si>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</si>
  <si>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</si>
  <si>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</si>
  <si>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</si>
  <si>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</si>
  <si>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</si>
  <si>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</si>
  <si>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</si>
  <si>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</si>
  <si>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</si>
  <si>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</si>
  <si>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</si>
  <si>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</si>
  <si>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</si>
  <si>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</si>
  <si>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</si>
  <si>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</si>
  <si>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</si>
  <si>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</si>
  <si>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</si>
  <si>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</si>
  <si>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</si>
  <si>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</si>
  <si>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</si>
  <si>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</si>
  <si>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</si>
  <si>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</si>
  <si>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</si>
  <si>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</si>
  <si>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 xml:space="preserve">VIATICOS EN EL PAIS </t>
  </si>
  <si>
    <t>CONTABILIDAD</t>
  </si>
  <si>
    <t xml:space="preserve">CONTRALOR INTERNO </t>
  </si>
  <si>
    <t xml:space="preserve">CONTRALORIA </t>
  </si>
  <si>
    <t xml:space="preserve">JOSE ROLANDO </t>
  </si>
  <si>
    <t>CURA</t>
  </si>
  <si>
    <t>GONZALES</t>
  </si>
  <si>
    <t xml:space="preserve">VIATICO </t>
  </si>
  <si>
    <t>ACUDIR A LAS OFICINAS DEL SAT  A S.L.P PARA ASESORIA.</t>
  </si>
  <si>
    <t xml:space="preserve">NACIONAL </t>
  </si>
  <si>
    <t>SAN LUIS POTOSI</t>
  </si>
  <si>
    <t>MEXICO</t>
  </si>
  <si>
    <t>SAN LUIS POTOSI S.L.P.</t>
  </si>
  <si>
    <t>VENADO S.L.P</t>
  </si>
  <si>
    <t>SAN LUIS POTOSI S.L.P</t>
  </si>
  <si>
    <t>ACUIDIR A LAS OFICINAS DEL SAT EN SAN LUIS POTOS PARA ASESORIA</t>
  </si>
  <si>
    <t>NO GENERADO</t>
  </si>
  <si>
    <t>COORDINADORA DEL DIF</t>
  </si>
  <si>
    <t xml:space="preserve">COORDINACION </t>
  </si>
  <si>
    <t>COORDINADORA</t>
  </si>
  <si>
    <t xml:space="preserve">CONTRALORIA  INTERNA </t>
  </si>
  <si>
    <t>MA. GUADALUPE</t>
  </si>
  <si>
    <t>REYES</t>
  </si>
  <si>
    <t>MARTINEZ</t>
  </si>
  <si>
    <t>ATENCION A OFICIO GIRADO POR SAT.</t>
  </si>
  <si>
    <t>ATENCION AL OFICIO GIRADO POR SAT</t>
  </si>
  <si>
    <t>CHOFER</t>
  </si>
  <si>
    <t>CHOFER DE DISCAPATAXI</t>
  </si>
  <si>
    <t>UNIDAD BASICA DE REHABILITACION</t>
  </si>
  <si>
    <t xml:space="preserve">CELSO </t>
  </si>
  <si>
    <t xml:space="preserve">DELGADO </t>
  </si>
  <si>
    <t>ESCOBEDO</t>
  </si>
  <si>
    <t>RECOGER DISCAPATAXI EN DIF ESTATAL EN S.L.P</t>
  </si>
  <si>
    <t>RECOGER DISCAPATAXI EN DIF ESTATAL EN S.L.P.</t>
  </si>
  <si>
    <t>PUBLICAR REGLAMENTO INTERNO A PERIODICO OFICIAL EN SAN LUIS POTOSI.</t>
  </si>
  <si>
    <t>http://www.cegaipslp.org.mx/HV2019.nsf/nombre_de_la_vista/5B515EA89B212190862583B3006602B2/$File/Untitled_20190302_051030.PDF</t>
  </si>
  <si>
    <t>http://www.cegaipslp.org.mx/HV2019.nsf/nombre_de_la_vista/C3D048FEC7E7634F862583B30066998E/$File/Untitled_20190302_051137.PDF</t>
  </si>
  <si>
    <t>http://www.cegaipslp.org.mx/HV2019.nsf/nombre_de_la_vista/ED05EF5FF1BF22F0862583B300678827/$File/Untitled_20190302_051159.PDF</t>
  </si>
  <si>
    <t>http://www.cegaipslp.org.mx/HV2019.nsf/nombre_de_la_vista/78377EB5A42143AF862583B300687994/$File/Untitled_20190302_051226.PDF</t>
  </si>
  <si>
    <t>http://www.cegaipslp.org.mx/HV2019.nsf/nombre_de_la_vista/DDBE6B2449140FCA862583B30069BD1F/$File/Untitled_20190302_051247.PDF</t>
  </si>
  <si>
    <t>http://www.cegaipslp.org.mx/HV2019.nsf/nombre_de_la_vista/A26CF1EE7CABC4BA862583B30069EA6F/$File/Untitled_20190302_051313.PDF</t>
  </si>
  <si>
    <t>http://www.cegaipslp.org.mx/HV2019.nsf/nombre_de_la_vista/0DB97F2AE67B3756862583B3006AA025/$File/Untitled_20190302_051332.PDF</t>
  </si>
  <si>
    <t>http://www.cegaipslp.org.mx/HV2019.nsf/nombre_de_la_vista/FE805F25F482CC81862583B3006B64A5/$File/NOR_01_14_002.docx</t>
  </si>
  <si>
    <t>http://www.cegaipslp.org.mx/HV2019.nsf/nombre_de_la_vista/B2432D8A3A0B6505862583B300700773/$File/Untitled_20190305_041231.PDF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</si>
</sst>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7.5"/>
      <color indexed="8"/>
      <name val="MS Sans Serif"/>
      <family val="2"/>
    </font>
    <font>
      <b/>
      <sz val="14"/>
      <color indexed="8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2" applyAlignment="1">
      <alignment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2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4" fillId="0" borderId="0" xfId="2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2"/>
    <xf numFmtId="164" fontId="0" fillId="0" borderId="0" xfId="0" applyNumberFormat="1"/>
    <xf numFmtId="44" fontId="5" fillId="0" borderId="0" xfId="1" applyFont="1" applyAlignment="1">
      <alignment horizontal="center" vertical="top"/>
    </xf>
    <xf numFmtId="0" fontId="0" fillId="0" borderId="0" xfId="0" applyAlignment="1">
      <alignment vertical="center"/>
    </xf>
    <xf numFmtId="0" fontId="8" fillId="0" borderId="0" xfId="2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8" fillId="0" borderId="0" xfId="2" applyFont="1" applyAlignment="1">
      <alignment horizont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02200" y="219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0" y="219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36100" y="219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45925" y="219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0" y="219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0220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3610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459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4970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8360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93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2570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9260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309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407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123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2" name="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257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3" name="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926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" name="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309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" name="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407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" name="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12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7" name="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257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8" name="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926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9" name="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309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" name="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407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" name="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12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" name="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" name="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" name="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" name="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" name="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" name="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" name="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" name="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0" name="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1" name="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2" name="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" name="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" name="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5" name="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6" name="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7" name="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" name="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" name="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" name="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" name="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2" name="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3" name="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4" name="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" name="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" name="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" name="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" name="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3" name="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4" name="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5" name="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" name="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" name="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" name="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" name="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0" name="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1" name="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2" name="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" name="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" name="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1" name="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2" name="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3" name="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4" name="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5" name="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6" name="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7" name="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8" name="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" name="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" name="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" name="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" name="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" name="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4" name="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35" name="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36" name="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7" name="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8" name="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9" name="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40" name="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41" name="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42" name="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43" name="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44" name="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45" name="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46" name="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47" name="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48" name="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49" name="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0" name="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1" name="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52" name="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53" name="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54" name="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5" name="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6" name="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7" name="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8" name="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59" name="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60" name="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61" name="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2" name="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3" name="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64" name="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65" name="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66" name="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7" name="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8" name="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9" name="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0" name="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1" name="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2" name="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73" name="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74" name="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75" name="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6" name="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7" name="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8" name="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9" name="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80" name="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1" name="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82" name="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83" name="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84" name="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85" name="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6" name="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87" name="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88" name="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89" name="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90" name="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1" name="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92" name="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93" name="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94" name="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95" name="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96" name="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97" name="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8" name="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99" name="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0" name="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1" name="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02" name="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03" name="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04" name="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5" name="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6" name="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7" name="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8" name="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9" name="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0" name="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11" name="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12" name="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13" name="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4" name="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5" name="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6" name="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7" name="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18" name="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19" name="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20" name="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1" name="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2" name="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61" name="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62" name="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63" name="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4" name="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5" name="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66" name="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67" name="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68" name="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9" name="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0" name="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1" name="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2" name="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73" name="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4" name="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75" name="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6" name="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7" name="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78" name="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9" name="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80" name="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1" name="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2" name="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3" name="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4" name="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5" name="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6" name="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87" name="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88" name="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89" name="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90" name="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91" name="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92" name="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93" name="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94" name="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95" name="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96" name="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97" name="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98" name="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99" name="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00" name="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01" name="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02" name="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03" name="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04" name="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05" name="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06" name="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07" name="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08" name="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09" name="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10" name="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11" name="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12" name="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13" name="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14" name="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15" name="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16" name="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17" name="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18" name="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19" name="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0" name="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1" name="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2" name="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3" name="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4" name="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25" name="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26" name="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27" name="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8" name="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9" name="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0" name="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1" name="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32" name="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33" name="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4" name="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" name="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" name="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37" name="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38" name="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9" name="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0" name="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1" name="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2" name="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43" name="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4" name="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5" name="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6" name="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7" name="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8" name="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9" name="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50" name="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51" name="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2" name="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3" name="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54" name="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55" name="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56" name="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7" name="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8" name="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9" name="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0" name="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1" name="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2" name="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63" name="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64" name="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65" name="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6" name="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7" name="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8" name="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9" name="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70" name="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71" name="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72" name="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3" name="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4" name="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75" name="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76" name="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77" name="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78" name="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79" name="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80" name="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81" name="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82" name="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83" name="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84" name="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85" name="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86" name="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7" name="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8" name="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89" name="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90" name="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91" name="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2" name="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3" name="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4" name="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5" name="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96" name="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97" name="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98" name="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9" name="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0" name="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01" name="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02" name="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03" name="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4" name="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5" name="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6" name="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7" name="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8" name="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9" name="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10" name="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11" name="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12" name="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3" name="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4" name="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5" name="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6" name="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17" name="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18" name="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19" name="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0" name="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1" name="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22" name="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3" name="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4" name="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5" name="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6" name="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7" name="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8" name="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9" name="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0" name="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1" name="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2" name="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3" name="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4" name="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5" name="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6" name="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7" name="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8" name="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9" name="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0" name="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1" name="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2" name="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3" name="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4" name="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5" name="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6" name="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7" name="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8" name="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9" name="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0" name="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1" name="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2" name="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3" name="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4" name="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5" name="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6" name="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7" name="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8" name="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9" name="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0" name="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1" name="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2" name="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3" name="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4" name="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5" name="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6" name="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7" name="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8" name="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9" name="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0" name="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1" name="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2" name="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3" name="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4" name="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5" name="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6" name="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7" name="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8" name="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9" name="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0" name="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1" name="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2" name="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3" name="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4" name="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5" name="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6" name="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7" name="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8" name="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9" name="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0" name="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1" name="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2" name="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3" name="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4" name="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5" name="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6" name="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7" name="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8" name="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9" name="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0" name="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1" name="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2" name="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3" name="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4" name="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5" name="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6" name="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7" name="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8" name="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9" name="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0" name="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1" name="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2" name="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3" name="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4" name="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5" name="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6" name="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7" name="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8" name="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9" name="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0" name="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1" name="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2" name="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3" name="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4" name="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5" name="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6" name="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7" name="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8" name="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9" name="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0" name="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1" name="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2" name="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3" name="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4" name="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5" name="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6" name="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7" name="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8" name="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9" name="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0" name="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1" name="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2" name="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3" name="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4" name="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5" name="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6" name="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7" name="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8" name="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9" name="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0" name="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1" name="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2" name="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3" name="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4" name="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5" name="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6" name="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7" name="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8" name="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9" name="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0" name="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1" name="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2" name="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3" name="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4" name="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5" name="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6" name="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7" name="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8" name="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9" name="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0" name="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1" name="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2" name="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3" name="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4" name="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5" name="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6" name="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7" name="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8" name="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9" name="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0" name="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1" name="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2" name="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3" name="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4" name="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5" name="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6" name="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7" name="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8" name="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9" name="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0" name="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1" name="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2" name="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3" name="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4" name="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5" name="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6" name="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7" name="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8" name="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9" name="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0" name="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1" name="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2" name="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3" name="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4" name="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5" name="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6" name="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7" name="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8" name="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9" name="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0" name="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1" name="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2" name="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3" name="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4" name="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5" name="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6" name="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7" name="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8" name="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9" name="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0" name="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21" name="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22" name="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23" name="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4" name="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5" name="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26" name="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27" name="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28" name="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9" name="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0" name="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31" name="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32" name="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33" name="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4" name="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5" name="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6" name="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7" name="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38" name="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39" name="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40" name="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1" name="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2" name="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43" name="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44" name="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45" name="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6" name="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7" name="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8" name="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9" name="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0" name="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1" name="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52" name="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53" name="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54" name="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5" name="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6" name="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7" name="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8" name="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59" name="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60" name="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61" name="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2" name="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3" name="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64" name="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700" name="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701" name="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702" name="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03" name="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04" name="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05" name="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06" name="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707" name="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708" name="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709" name="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10" name="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11" name="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712" name="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13" name="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14" name="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15" name="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16" name="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17" name="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18" name="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19" name="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20" name="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21" name="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22" name="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23" name="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24" name="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25" name="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26" name="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27" name="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28" name="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29" name="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30" name="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31" name="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32" name="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33" name="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34" name="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735" name="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736" name="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737" name="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38" name="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39" name="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740" name="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741" name="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742" name="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43" name="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44" name="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745" name="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746" name="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747" name="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48" name="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49" name="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50" name="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51" name="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752" name="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753" name="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754" name="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55" name="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56" name="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757" name="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758" name="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759" name="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60" name="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61" name="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62" name="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63" name="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64" name="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65" name="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766" name="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767" name="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768" name="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69" name="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70" name="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71" name="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72" name="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773" name="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774" name="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775" name="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76" name="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77" name="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778" name="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779" name="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780" name="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781" name="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82" name="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83" name="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784" name="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785" name="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786" name="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87" name="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88" name="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789" name="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790" name="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791" name="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92" name="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93" name="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94" name="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95" name="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796" name="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797" name="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798" name="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99" name="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00" name="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01" name="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02" name="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03" name="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04" name="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05" name="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06" name="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07" name="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08" name="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09" name="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10" name="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11" name="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12" name="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3" name="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4" name="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5" name="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6" name="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17" name="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18" name="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19" name="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0" name="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1" name="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22" name="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28" name="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29" name="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30" name="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1" name="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2" name="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33" name="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34" name="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35" name="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6" name="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7" name="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8" name="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9" name="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40" name="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41" name="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42" name="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3" name="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4" name="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45" name="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46" name="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47" name="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8" name="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9" name="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0" name="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1" name="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2" name="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3" name="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54" name="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55" name="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56" name="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7" name="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8" name="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9" name="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0" name="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61" name="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62" name="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63" name="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4" name="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5" name="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66" name="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7" name="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8" name="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9" name="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0" name="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1" name="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2" name="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3" name="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4" name="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5" name="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6" name="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7" name="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8" name="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9" name="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0" name="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1" name="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2" name="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3" name="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4" name="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5" name="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6" name="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7" name="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8" name="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89" name="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90" name="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91" name="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2" name="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3" name="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94" name="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95" name="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96" name="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7" name="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8" name="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99" name="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00" name="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01" name="1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2" name="1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3" name="1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4" name="1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5" name="1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06" name="1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07" name="1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08" name="1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9" name="1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0" name="1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11" name="1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12" name="1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13" name="1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4" name="1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5" name="1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6" name="1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7" name="1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8" name="1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9" name="1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20" name="1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21" name="1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22" name="1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3" name="1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4" name="1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5" name="1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6" name="1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27" name="1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28" name="1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29" name="1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0" name="1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1" name="1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32" name="1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33" name="1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34" name="1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35" name="1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6" name="1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7" name="1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8" name="1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9" name="1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40" name="1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41" name="1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42" name="1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3" name="1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4" name="1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45" name="1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6" name="1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7" name="1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8" name="1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9" name="1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0" name="1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1" name="1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2" name="1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3" name="1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4" name="1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5" name="1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6" name="1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7" name="1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8" name="1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9" name="1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60" name="1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61" name="1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62" name="1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63" name="1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64" name="1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65" name="1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66" name="1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67" name="1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68" name="1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9" name="1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70" name="1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71" name="1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72" name="1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73" name="1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4" name="1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75" name="1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76" name="1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77" name="1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78" name="1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79" name="1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80" name="1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1" name="1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82" name="1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83" name="1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84" name="1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85" name="1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6" name="1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87" name="1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88" name="1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89" name="1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90" name="1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91" name="1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92" name="1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93" name="1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94" name="1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95" name="1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96" name="1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97" name="1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98" name="1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99" name="1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00" name="1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101" name="1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102" name="1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103" name="1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04" name="1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05" name="1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106" name="1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07" name="1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08" name="1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09" name="1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10" name="1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11" name="1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12" name="1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13" name="1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14" name="1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15" name="1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16" name="1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17" name="1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18" name="1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19" name="1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20" name="1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21" name="1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22" name="1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23" name="1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24" name="1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25" name="1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26" name="1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27" name="1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28" name="1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129" name="1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130" name="1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131" name="1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32" name="1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33" name="1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134" name="1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135" name="1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136" name="1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37" name="1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38" name="1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139" name="1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140" name="1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141" name="1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42" name="1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43" name="1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44" name="1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45" name="1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146" name="1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147" name="1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148" name="1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49" name="1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50" name="1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151" name="1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152" name="1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153" name="1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54" name="1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55" name="1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56" name="1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57" name="1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58" name="1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59" name="1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160" name="1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161" name="1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162" name="1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63" name="1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64" name="1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65" name="1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66" name="1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167" name="1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168" name="1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169" name="1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70" name="1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71" name="1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172" name="1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173" name="1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174" name="1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175" name="1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76" name="1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77" name="1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178" name="1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179" name="1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180" name="1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81" name="1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82" name="1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83" name="1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84" name="1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185" name="1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186" name="1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187" name="1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88" name="1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89" name="1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190" name="1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191" name="1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192" name="1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93" name="1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94" name="1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95" name="1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96" name="1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97" name="1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98" name="1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199" name="1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00" name="1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01" name="1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02" name="1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03" name="1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04" name="1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05" name="1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06" name="1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07" name="1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08" name="1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09" name="1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10" name="1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11" name="1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12" name="1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13" name="1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14" name="1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15" name="1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16" name="1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17" name="1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18" name="1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19" name="1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20" name="1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21" name="1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22" name="1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23" name="1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24" name="1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25" name="1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26" name="1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27" name="1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28" name="1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29" name="1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30" name="1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31" name="1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32" name="1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33" name="1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34" name="1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35" name="1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36" name="1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37" name="1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38" name="1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39" name="1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40" name="1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41" name="1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42" name="1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43" name="1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44" name="1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45" name="1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46" name="1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47" name="1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48" name="1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49" name="1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50" name="1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51" name="1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52" name="1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53" name="1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54" name="1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55" name="1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56" name="1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57" name="1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58" name="1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59" name="1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60" name="1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61" name="1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62" name="1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63" name="1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64" name="1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65" name="1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66" name="1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67" name="1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68" name="1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69" name="1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0" name="1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1" name="1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72" name="1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3" name="1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4" name="1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5" name="1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6" name="1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7" name="1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8" name="1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9" name="1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0" name="1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1" name="1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2" name="1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3" name="1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4" name="1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5" name="1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6" name="1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7" name="1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8" name="1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9" name="1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0" name="1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1" name="1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2" name="1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3" name="1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4" name="1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95" name="1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96" name="1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97" name="1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8" name="1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9" name="1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300" name="1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301" name="1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02" name="1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3" name="1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4" name="1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305" name="1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306" name="1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07" name="1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8" name="1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9" name="1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0" name="1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1" name="1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312" name="1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313" name="1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14" name="1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5" name="1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6" name="1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317" name="1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318" name="1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19" name="1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0" name="1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1" name="1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2" name="1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3" name="1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4" name="1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5" name="1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326" name="1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327" name="1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28" name="1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9" name="1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0" name="1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1" name="1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2" name="1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333" name="1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334" name="1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35" name="1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6" name="1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7" name="1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338" name="1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505" name="1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506" name="1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507" name="1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08" name="1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09" name="1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510" name="1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511" name="1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512" name="1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13" name="1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14" name="1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15" name="1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16" name="1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517" name="1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518" name="1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519" name="1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20" name="1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21" name="1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522" name="1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523" name="1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524" name="1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25" name="1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26" name="1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27" name="1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28" name="1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29" name="1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30" name="1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531" name="1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532" name="1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533" name="1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34" name="1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35" name="1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36" name="1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37" name="1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538" name="1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539" name="1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540" name="1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41" name="1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42" name="1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543" name="1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44" name="1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45" name="1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46" name="1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47" name="1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48" name="1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49" name="1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50" name="1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51" name="1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52" name="1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53" name="1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54" name="1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55" name="1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56" name="1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57" name="1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58" name="1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59" name="1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60" name="1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61" name="1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62" name="1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63" name="1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64" name="1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65" name="1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566" name="1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567" name="1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568" name="1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69" name="1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70" name="1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571" name="1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572" name="1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573" name="1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74" name="1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75" name="1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76" name="1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77" name="1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578" name="1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579" name="1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580" name="1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81" name="1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82" name="1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583" name="1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584" name="1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585" name="1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86" name="1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87" name="1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88" name="1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89" name="1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90" name="1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91" name="1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592" name="1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593" name="1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594" name="1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95" name="1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96" name="1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97" name="1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98" name="1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599" name="1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600" name="1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601" name="1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02" name="1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03" name="1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604" name="1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05" name="1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06" name="1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07" name="1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08" name="1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09" name="1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10" name="1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11" name="1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12" name="1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13" name="1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14" name="1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15" name="1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16" name="1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17" name="1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18" name="1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19" name="1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20" name="1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21" name="1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22" name="1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23" name="1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24" name="1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25" name="1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26" name="1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627" name="1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628" name="1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629" name="1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30" name="1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31" name="1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632" name="1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633" name="1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634" name="1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35" name="1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36" name="1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637" name="1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638" name="1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639" name="1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40" name="1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41" name="1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42" name="1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43" name="1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644" name="1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645" name="1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646" name="1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47" name="1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48" name="1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649" name="1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650" name="1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651" name="1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52" name="1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53" name="1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54" name="1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55" name="1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56" name="1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57" name="1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658" name="1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659" name="1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660" name="1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61" name="1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62" name="1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63" name="1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64" name="1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665" name="1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666" name="1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667" name="1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68" name="1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69" name="1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670" name="1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671" name="1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672" name="1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673" name="1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74" name="1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75" name="1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676" name="1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677" name="1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678" name="1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79" name="1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80" name="1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81" name="1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82" name="1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83" name="1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84" name="1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685" name="1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686" name="1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687" name="1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88" name="1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89" name="1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90" name="1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91" name="1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692" name="1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693" name="1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694" name="1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95" name="1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96" name="1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697" name="1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98" name="1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99" name="1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00" name="1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01" name="1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02" name="1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03" name="1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04" name="1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05" name="1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06" name="1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07" name="1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08" name="1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09" name="1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10" name="1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11" name="1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12" name="1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13" name="1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14" name="1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15" name="1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16" name="1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17" name="1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18" name="1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19" name="1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720" name="1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721" name="1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722" name="1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23" name="1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24" name="1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25" name="1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26" name="1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727" name="1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728" name="1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729" name="1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30" name="1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31" name="1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732" name="1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33" name="1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34" name="1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35" name="1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36" name="1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37" name="1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38" name="1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39" name="1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40" name="1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41" name="1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42" name="1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43" name="1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44" name="1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45" name="1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46" name="1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47" name="1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48" name="1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49" name="1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50" name="1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51" name="1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52" name="1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53" name="1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54" name="1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755" name="1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756" name="1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757" name="1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58" name="1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59" name="1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760" name="1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761" name="1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762" name="1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63" name="1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64" name="1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65" name="1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66" name="1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767" name="1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768" name="1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769" name="1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70" name="1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71" name="1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772" name="1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773" name="1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774" name="1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75" name="1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76" name="1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77" name="1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78" name="1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79" name="1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80" name="1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781" name="1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782" name="1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783" name="1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84" name="1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85" name="1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86" name="1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87" name="1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788" name="1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789" name="1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790" name="1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91" name="1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92" name="1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793" name="1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94" name="1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95" name="1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96" name="1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97" name="1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98" name="1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99" name="1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800" name="1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801" name="1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802" name="1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803" name="1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804" name="1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805" name="1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806" name="1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807" name="1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808" name="1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809" name="1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810" name="1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811" name="1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812" name="1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813" name="1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814" name="1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815" name="1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16" name="1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17" name="1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18" name="1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19" name="1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20" name="1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21" name="1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22" name="1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23" name="1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24" name="1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25" name="1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26" name="1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27" name="1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28" name="1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29" name="1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30" name="1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31" name="1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32" name="1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33" name="1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34" name="1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35" name="1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36" name="1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37" name="1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38" name="1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39" name="1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40" name="1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41" name="1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42" name="1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43" name="1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44" name="1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45" name="1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46" name="1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47" name="1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48" name="1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49" name="1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50" name="1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51" name="1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52" name="1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53" name="1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54" name="1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55" name="1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56" name="1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57" name="1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58" name="1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59" name="1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60" name="1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61" name="1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62" name="1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63" name="1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64" name="1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65" name="1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66" name="1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67" name="1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68" name="1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69" name="1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70" name="1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71" name="1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72" name="1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73" name="1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74" name="1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75" name="1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76" name="1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77" name="1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78" name="1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79" name="1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80" name="1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81" name="1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82" name="1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83" name="1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84" name="1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85" name="1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86" name="1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87" name="1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88" name="1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89" name="1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90" name="1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91" name="1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92" name="1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93" name="1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94" name="1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95" name="1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96" name="1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97" name="1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98" name="1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899" name="1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00" name="1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01" name="1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02" name="1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03" name="1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04" name="1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05" name="1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06" name="1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07" name="1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08" name="1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09" name="19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10" name="19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11" name="19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12" name="19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13" name="19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14" name="19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15" name="19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16" name="19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17" name="19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18" name="19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19" name="19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20" name="19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21" name="19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22" name="19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23" name="19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24" name="19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25" name="19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26" name="19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27" name="19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28" name="1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29" name="1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30" name="1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31" name="1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32" name="1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33" name="1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34" name="1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35" name="1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36" name="1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37" name="1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38" name="1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39" name="1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40" name="1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41" name="1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42" name="1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43" name="1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44" name="1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45" name="1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46" name="1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47" name="1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48" name="1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49" name="1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50" name="1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51" name="1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52" name="1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53" name="1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54" name="1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55" name="1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56" name="1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57" name="1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958" name="1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959" name="1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960" name="1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961" name="1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962" name="1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963" name="1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964" name="1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965" name="1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966" name="1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967" name="1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968" name="1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969" name="1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970" name="1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971" name="1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972" name="1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973" name="1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974" name="1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975" name="1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976" name="1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977" name="1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978" name="1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979" name="1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980" name="1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981" name="1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982" name="1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983" name="1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984" name="1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985" name="1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986" name="1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987" name="1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988" name="1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989" name="1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990" name="1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991" name="1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992" name="1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993" name="1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994" name="1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995" name="1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996" name="1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997" name="1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998" name="1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999" name="1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00" name="1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01" name="2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02" name="2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03" name="2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04" name="2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05" name="2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06" name="2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07" name="2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08" name="2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09" name="2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10" name="2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11" name="2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12" name="2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13" name="2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14" name="2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15" name="2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16" name="2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017" name="2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018" name="2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019" name="2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20" name="2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21" name="2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22" name="2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23" name="2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024" name="2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025" name="2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026" name="2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27" name="2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28" name="2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029" name="2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30" name="2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31" name="2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32" name="2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33" name="2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34" name="2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35" name="2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36" name="2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37" name="2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38" name="2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39" name="2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40" name="2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41" name="2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42" name="2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43" name="2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44" name="2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45" name="2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46" name="2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47" name="2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48" name="2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49" name="2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50" name="2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51" name="2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052" name="2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053" name="2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054" name="2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55" name="2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56" name="2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057" name="2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058" name="2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059" name="2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60" name="2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61" name="2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062" name="2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063" name="2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064" name="2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65" name="2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66" name="2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67" name="2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68" name="2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069" name="2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070" name="2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071" name="2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72" name="2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73" name="2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074" name="2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075" name="2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076" name="2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77" name="2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78" name="2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79" name="2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80" name="2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81" name="2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82" name="2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083" name="2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084" name="2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085" name="2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86" name="2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87" name="2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88" name="2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89" name="2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090" name="2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091" name="2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092" name="2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93" name="2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94" name="2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095" name="2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096" name="2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097" name="2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098" name="2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099" name="2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100" name="2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101" name="2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102" name="2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103" name="2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104" name="2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105" name="2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106" name="2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07" name="2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08" name="2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09" name="2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10" name="2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11" name="2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12" name="2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13" name="2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14" name="2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15" name="2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16" name="2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17" name="2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18" name="2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19" name="2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20" name="2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21" name="2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22" name="2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23" name="2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24" name="2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25" name="2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26" name="2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27" name="2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28" name="2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29" name="2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30" name="2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31" name="2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32" name="2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33" name="2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34" name="2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135" name="2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136" name="2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137" name="2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138" name="2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139" name="2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140" name="2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141" name="2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142" name="2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143" name="2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144" name="2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145" name="2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146" name="2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147" name="2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148" name="2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149" name="2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150" name="2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151" name="2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152" name="2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153" name="2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154" name="2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155" name="2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156" name="2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157" name="2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158" name="2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159" name="2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160" name="2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161" name="2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162" name="2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163" name="2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164" name="2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165" name="2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166" name="2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167" name="2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168" name="2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169" name="2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170" name="2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171" name="2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172" name="2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173" name="2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174" name="2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175" name="2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176" name="2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177" name="2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178" name="2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79" name="2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80" name="2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81" name="2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82" name="2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83" name="2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84" name="2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85" name="2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86" name="2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87" name="2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88" name="2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89" name="2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90" name="2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91" name="2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92" name="2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93" name="2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94" name="2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95" name="2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96" name="2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97" name="2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98" name="2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99" name="2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00" name="2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01" name="2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02" name="2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03" name="2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04" name="2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05" name="2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06" name="2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07" name="2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08" name="2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09" name="2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10" name="2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11" name="2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12" name="2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13" name="2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14" name="2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15" name="2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16" name="2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17" name="2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18" name="2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19" name="2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20" name="2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21" name="2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22" name="2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23" name="2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24" name="2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25" name="2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26" name="2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27" name="2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28" name="2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29" name="2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30" name="2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31" name="2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32" name="2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33" name="2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34" name="2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35" name="2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36" name="2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37" name="2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38" name="2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39" name="2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40" name="2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41" name="2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42" name="2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43" name="2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44" name="2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45" name="2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46" name="2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47" name="2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48" name="2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49" name="2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50" name="2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51" name="2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52" name="2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53" name="2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54" name="2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55" name="2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56" name="2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57" name="2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58" name="2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59" name="2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60" name="2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61" name="2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62" name="2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63" name="2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64" name="2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65" name="2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66" name="2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67" name="2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68" name="2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69" name="2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70" name="2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71" name="2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72" name="2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73" name="2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74" name="2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75" name="2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76" name="2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77" name="2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78" name="2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279" name="2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280" name="2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281" name="2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82" name="2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83" name="2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284" name="2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285" name="2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286" name="2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87" name="2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88" name="2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89" name="2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90" name="2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91" name="2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92" name="2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293" name="2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294" name="2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295" name="2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96" name="2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97" name="2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98" name="2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99" name="2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300" name="2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301" name="2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302" name="2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03" name="2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04" name="2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305" name="2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06" name="2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07" name="2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08" name="2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09" name="2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10" name="2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11" name="2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12" name="2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13" name="2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14" name="2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15" name="2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16" name="2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17" name="2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18" name="2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19" name="2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20" name="2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21" name="2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22" name="2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23" name="2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24" name="2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25" name="2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26" name="2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27" name="2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328" name="2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329" name="2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330" name="2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31" name="2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32" name="2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33" name="2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34" name="2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335" name="2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336" name="2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337" name="2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38" name="2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39" name="2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340" name="2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41" name="2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42" name="2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43" name="2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44" name="2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45" name="2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46" name="2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47" name="2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48" name="2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49" name="2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50" name="2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51" name="2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52" name="2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53" name="2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54" name="2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55" name="2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56" name="2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57" name="2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58" name="2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59" name="2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60" name="2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61" name="2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62" name="2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363" name="2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364" name="2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365" name="2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366" name="2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367" name="2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368" name="2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369" name="2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370" name="2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371" name="2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372" name="2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373" name="2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74" name="2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75" name="2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76" name="2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77" name="2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78" name="2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79" name="2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80" name="2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81" name="2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82" name="2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83" name="2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84" name="2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85" name="2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86" name="2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87" name="2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88" name="2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89" name="2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90" name="2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91" name="2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92" name="2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93" name="2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94" name="2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95" name="2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96" name="2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97" name="2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98" name="2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99" name="2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00" name="2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01" name="2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02" name="2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03" name="2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404" name="2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405" name="2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406" name="2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07" name="2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08" name="2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09" name="2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10" name="2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411" name="2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412" name="2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413" name="2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14" name="2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15" name="2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416" name="2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17" name="2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18" name="2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19" name="2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20" name="2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21" name="2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22" name="2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23" name="2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24" name="2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25" name="2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26" name="2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27" name="2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28" name="2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29" name="2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0" name="2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1" name="2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2" name="2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3" name="2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4" name="2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5" name="2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6" name="2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7" name="2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8" name="2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439" name="2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440" name="2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441" name="2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2" name="2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3" name="2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444" name="2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445" name="2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446" name="2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7" name="2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8" name="2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449" name="2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450" name="2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451" name="2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2" name="2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3" name="2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4" name="2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5" name="2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456" name="2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457" name="2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458" name="2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9" name="2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0" name="2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461" name="2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462" name="2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463" name="2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4" name="2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5" name="2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6" name="2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7" name="2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8" name="2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9" name="2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470" name="2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471" name="2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472" name="2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3" name="2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4" name="2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5" name="2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6" name="2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477" name="2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478" name="2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479" name="2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80" name="2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81" name="2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482" name="2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483" name="2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484" name="2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485" name="2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486" name="2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487" name="2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488" name="2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489" name="2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490" name="2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491" name="2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492" name="2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493" name="2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94" name="2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95" name="2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96" name="2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97" name="2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98" name="2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99" name="2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00" name="2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01" name="2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02" name="2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03" name="2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04" name="2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05" name="2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06" name="2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07" name="2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08" name="2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09" name="2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10" name="2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11" name="2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12" name="2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13" name="2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14" name="2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15" name="2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16" name="2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17" name="2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18" name="2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19" name="2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20" name="2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21" name="2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522" name="2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523" name="2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524" name="2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525" name="2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526" name="2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527" name="2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528" name="2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529" name="2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530" name="2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531" name="2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532" name="2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533" name="2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534" name="2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535" name="2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536" name="2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537" name="2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538" name="2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539" name="2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540" name="2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541" name="2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542" name="2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543" name="2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44" name="2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45" name="2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46" name="2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47" name="2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48" name="2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49" name="2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50" name="2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51" name="2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52" name="2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53" name="2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54" name="2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55" name="2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56" name="2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57" name="2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58" name="2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59" name="2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60" name="2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61" name="2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62" name="2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63" name="2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64" name="2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65" name="2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66" name="2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67" name="2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68" name="2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69" name="2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70" name="2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71" name="2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72" name="2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73" name="2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74" name="2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75" name="2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76" name="2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77" name="2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78" name="2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79" name="2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80" name="2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81" name="2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82" name="2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83" name="2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84" name="2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85" name="2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86" name="2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87" name="2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88" name="2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89" name="2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90" name="2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91" name="2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92" name="2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93" name="2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594" name="2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595" name="2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596" name="2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97" name="2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98" name="2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599" name="2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600" name="2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601" name="2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02" name="2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03" name="2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04" name="2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05" name="2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06" name="2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07" name="2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608" name="2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609" name="2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610" name="2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11" name="2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12" name="2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13" name="2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14" name="2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615" name="2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616" name="2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617" name="2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18" name="2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19" name="2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620" name="2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21" name="2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22" name="2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23" name="2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24" name="2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25" name="2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26" name="2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27" name="2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28" name="2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29" name="2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30" name="2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31" name="2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32" name="2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33" name="2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34" name="2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35" name="2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36" name="2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37" name="2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38" name="2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39" name="2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40" name="2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41" name="2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42" name="2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643" name="2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644" name="2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645" name="2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46" name="2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47" name="2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48" name="2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49" name="2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650" name="2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651" name="2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652" name="2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53" name="2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54" name="2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655" name="2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56" name="2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57" name="2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58" name="2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59" name="2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60" name="2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61" name="2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62" name="2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63" name="2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64" name="2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65" name="2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66" name="2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67" name="2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68" name="2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69" name="2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70" name="2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71" name="2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72" name="2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73" name="2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74" name="2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75" name="2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76" name="2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77" name="2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678" name="2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679" name="2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680" name="2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681" name="2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682" name="2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683" name="2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684" name="2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685" name="2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686" name="2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687" name="2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688" name="2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89" name="2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90" name="2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91" name="2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92" name="2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93" name="2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94" name="2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95" name="2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96" name="2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97" name="2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98" name="2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99" name="2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00" name="2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01" name="2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02" name="2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03" name="2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04" name="2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05" name="2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06" name="2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07" name="2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08" name="2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09" name="2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10" name="2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11" name="2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12" name="2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13" name="2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14" name="2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15" name="2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16" name="2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17" name="2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18" name="2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719" name="2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0" name="2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721" name="2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22" name="2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23" name="2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24" name="2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25" name="2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726" name="2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7" name="2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728" name="2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29" name="2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30" name="2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31" name="2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32" name="2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33" name="2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34" name="2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35" name="2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36" name="2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37" name="2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38" name="2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39" name="2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40" name="2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41" name="2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42" name="2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43" name="2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44" name="2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45" name="2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46" name="2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47" name="2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48" name="2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49" name="2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50" name="2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51" name="2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52" name="2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53" name="2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754" name="2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55" name="2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756" name="2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57" name="2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58" name="2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759" name="2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60" name="2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761" name="2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62" name="2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63" name="2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764" name="2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65" name="2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766" name="2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67" name="2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68" name="2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69" name="2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70" name="2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771" name="2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72" name="2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773" name="2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74" name="2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75" name="2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776" name="2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77" name="2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778" name="2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79" name="2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80" name="2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81" name="2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82" name="2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83" name="2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84" name="2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785" name="2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86" name="2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787" name="2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88" name="2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89" name="2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90" name="2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91" name="2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792" name="2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93" name="2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794" name="2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95" name="2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96" name="2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97" name="2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98" name="2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99" name="2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800" name="2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801" name="2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802" name="2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803" name="2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804" name="2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805" name="2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806" name="2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807" name="2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808" name="2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09" name="2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10" name="2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11" name="2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12" name="2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13" name="2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14" name="2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15" name="2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16" name="2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17" name="2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18" name="2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19" name="2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20" name="2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21" name="2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22" name="2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23" name="2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24" name="2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25" name="2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26" name="2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27" name="2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28" name="2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29" name="2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30" name="2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31" name="2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32" name="2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33" name="2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34" name="2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35" name="2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36" name="2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837" name="2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838" name="2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839" name="2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840" name="2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841" name="2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842" name="2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843" name="2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844" name="2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845" name="2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846" name="2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847" name="2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848" name="2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849" name="2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850" name="2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851" name="2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852" name="2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853" name="2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854" name="2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855" name="2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856" name="2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857" name="2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858" name="2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59" name="2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60" name="2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61" name="2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62" name="2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63" name="2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64" name="2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65" name="2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66" name="2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67" name="2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68" name="2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69" name="2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70" name="2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71" name="2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72" name="2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73" name="2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74" name="2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75" name="2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76" name="2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77" name="2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78" name="2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79" name="2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80" name="2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81" name="2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82" name="2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83" name="2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84" name="2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85" name="2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86" name="2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87" name="2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88" name="2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89" name="2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90" name="2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91" name="2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92" name="2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93" name="2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94" name="2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95" name="2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96" name="2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97" name="2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98" name="2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99" name="2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900" name="2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901" name="2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902" name="2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903" name="2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904" name="2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905" name="2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906" name="2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907" name="2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908" name="2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340" name="3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341" name="3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42" name="3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43" name="3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44" name="3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345" name="3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346" name="3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47" name="3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48" name="3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49" name="3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0" name="3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51" name="3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352" name="3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353" name="3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54" name="3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5" name="3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56" name="3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357" name="3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358" name="3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59" name="3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0" name="3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1" name="3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2" name="3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3" name="3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4" name="3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5" name="3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366" name="3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367" name="3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68" name="3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9" name="3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0" name="3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1" name="3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2" name="3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373" name="3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374" name="3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75" name="3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6" name="3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7" name="3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378" name="3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9" name="3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80" name="3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81" name="3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82" name="3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83" name="3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84" name="3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85" name="3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86" name="3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87" name="3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88" name="3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89" name="3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90" name="3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91" name="3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92" name="3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93" name="3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94" name="3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95" name="3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96" name="3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97" name="3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98" name="3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99" name="3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00" name="3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01" name="3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402" name="3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03" name="3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04" name="3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05" name="3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06" name="3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407" name="3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08" name="3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09" name="3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10" name="3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11" name="3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412" name="3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13" name="3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14" name="3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15" name="3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16" name="3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17" name="3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18" name="3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419" name="3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20" name="3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21" name="3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22" name="3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23" name="3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424" name="3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25" name="3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26" name="3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27" name="3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28" name="3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29" name="3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30" name="3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31" name="3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32" name="3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433" name="3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34" name="3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35" name="3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36" name="3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37" name="3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38" name="3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39" name="3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440" name="3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41" name="3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42" name="3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43" name="3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444" name="3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445" name="3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446" name="3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447" name="3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448" name="3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449" name="3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450" name="3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451" name="3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452" name="3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453" name="3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454" name="3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455" name="3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56" name="3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457" name="3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58" name="3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59" name="3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60" name="3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61" name="3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462" name="3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63" name="3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64" name="3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65" name="3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66" name="3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67" name="3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68" name="3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69" name="3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70" name="3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471" name="3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72" name="3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73" name="3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74" name="3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75" name="3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76" name="3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77" name="3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478" name="3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79" name="3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80" name="3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81" name="3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482" name="3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83" name="3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84" name="3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85" name="3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86" name="3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87" name="3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88" name="3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89" name="3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90" name="3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91" name="3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92" name="3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93" name="3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94" name="3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95" name="3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96" name="3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97" name="3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98" name="3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99" name="3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00" name="3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01" name="3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02" name="3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03" name="3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04" name="3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505" name="3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506" name="3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507" name="3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08" name="3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09" name="3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10" name="3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11" name="3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512" name="3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513" name="3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514" name="3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15" name="3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16" name="3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517" name="3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18" name="3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19" name="3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20" name="3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21" name="3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22" name="3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23" name="3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24" name="3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25" name="3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26" name="3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27" name="3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28" name="3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29" name="3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30" name="3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31" name="3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32" name="3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33" name="3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34" name="3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35" name="3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36" name="3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37" name="3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38" name="3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39" name="3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540" name="3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541" name="3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542" name="3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543" name="3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544" name="3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545" name="3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546" name="3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547" name="3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548" name="3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549" name="3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550" name="3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51" name="3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52" name="3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53" name="3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54" name="3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55" name="3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56" name="3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57" name="3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58" name="3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59" name="3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60" name="3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61" name="3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62" name="3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63" name="3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64" name="3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65" name="3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66" name="3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67" name="3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68" name="3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69" name="3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70" name="3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71" name="3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72" name="3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73" name="3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74" name="3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75" name="3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76" name="3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77" name="3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78" name="3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79" name="3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80" name="3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581" name="3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582" name="3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583" name="3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84" name="3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85" name="3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86" name="3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87" name="3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588" name="3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589" name="3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590" name="3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91" name="3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92" name="3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593" name="3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94" name="3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95" name="3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96" name="3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97" name="3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98" name="3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99" name="3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00" name="3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01" name="3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02" name="3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03" name="3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04" name="3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05" name="3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06" name="3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07" name="3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08" name="3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09" name="3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10" name="3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11" name="3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12" name="3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13" name="3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14" name="3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15" name="3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616" name="3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617" name="3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618" name="3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19" name="3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20" name="3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621" name="3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622" name="3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623" name="3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24" name="3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25" name="3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626" name="3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627" name="3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628" name="3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29" name="3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30" name="3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31" name="3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32" name="3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633" name="3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634" name="3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635" name="3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36" name="3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37" name="3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638" name="3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639" name="3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640" name="3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41" name="3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42" name="3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43" name="3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44" name="3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45" name="3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46" name="3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647" name="3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648" name="3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649" name="3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50" name="3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51" name="3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52" name="3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53" name="3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654" name="3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655" name="3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656" name="3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57" name="3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58" name="3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659" name="3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660" name="3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661" name="3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662" name="3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663" name="3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664" name="3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665" name="3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666" name="3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667" name="3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668" name="3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669" name="3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670" name="3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71" name="3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72" name="3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73" name="3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74" name="3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75" name="3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76" name="3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77" name="3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78" name="3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79" name="3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80" name="3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81" name="3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82" name="3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83" name="3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84" name="3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85" name="3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86" name="3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87" name="3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88" name="3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89" name="3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90" name="3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91" name="3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92" name="3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93" name="3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94" name="3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95" name="3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96" name="3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97" name="3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98" name="3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699" name="3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700" name="3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701" name="3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702" name="3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703" name="3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704" name="3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705" name="3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706" name="3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707" name="3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708" name="3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709" name="3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710" name="3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711" name="3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712" name="3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713" name="3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714" name="3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715" name="3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716" name="3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717" name="3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718" name="3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719" name="3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720" name="3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21" name="3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22" name="3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23" name="3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24" name="3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25" name="3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26" name="3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27" name="3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28" name="3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29" name="3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30" name="3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31" name="3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32" name="3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33" name="3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34" name="3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35" name="3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36" name="3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37" name="3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38" name="3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39" name="3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40" name="3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41" name="3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42" name="3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43" name="3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44" name="3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45" name="3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46" name="3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47" name="3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48" name="3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49" name="3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50" name="3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51" name="3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52" name="3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53" name="3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54" name="3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55" name="3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56" name="3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57" name="3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58" name="3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59" name="3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60" name="3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61" name="3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62" name="3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63" name="3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64" name="3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65" name="3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66" name="3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67" name="3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68" name="3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69" name="3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70" name="3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771" name="3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772" name="3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773" name="3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74" name="3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75" name="3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776" name="3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777" name="3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778" name="3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79" name="3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80" name="3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81" name="3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82" name="3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783" name="3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784" name="3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785" name="3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86" name="3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87" name="3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788" name="3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789" name="3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790" name="3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91" name="3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92" name="3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93" name="3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94" name="3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95" name="3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96" name="3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797" name="3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798" name="3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799" name="3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00" name="3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01" name="3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02" name="3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03" name="3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804" name="3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805" name="3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806" name="3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07" name="3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08" name="3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809" name="3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10" name="3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11" name="3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12" name="3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13" name="3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14" name="3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15" name="3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16" name="3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17" name="3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18" name="3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19" name="3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20" name="3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21" name="3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22" name="3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23" name="3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24" name="3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25" name="3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26" name="3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27" name="3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28" name="3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29" name="3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30" name="3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31" name="3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832" name="3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833" name="3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834" name="3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35" name="3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36" name="3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837" name="3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838" name="3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839" name="3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40" name="3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41" name="3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842" name="3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843" name="3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844" name="3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45" name="3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46" name="3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47" name="3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48" name="3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849" name="3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850" name="3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851" name="3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52" name="3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53" name="3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854" name="3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855" name="3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856" name="3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57" name="3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58" name="3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59" name="3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60" name="3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61" name="3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62" name="3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863" name="3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864" name="3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865" name="3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66" name="3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67" name="3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68" name="3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69" name="3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870" name="3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871" name="3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872" name="3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73" name="3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74" name="3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875" name="3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876" name="3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877" name="3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878" name="3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879" name="3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880" name="3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881" name="3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882" name="3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883" name="3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884" name="3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885" name="3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886" name="3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887" name="3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888" name="3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889" name="3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90" name="3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91" name="3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892" name="3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893" name="3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894" name="3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95" name="3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96" name="3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97" name="3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98" name="3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899" name="3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900" name="3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901" name="3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02" name="3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03" name="3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904" name="3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905" name="3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906" name="3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07" name="3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08" name="3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09" name="39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10" name="39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11" name="39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12" name="39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913" name="39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914" name="39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915" name="39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16" name="39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17" name="39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18" name="39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19" name="39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920" name="39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921" name="39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922" name="39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23" name="39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24" name="39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925" name="39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26" name="39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27" name="39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28" name="3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29" name="3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30" name="3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31" name="3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32" name="3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33" name="3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34" name="3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35" name="3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36" name="3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37" name="3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38" name="3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39" name="3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40" name="3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41" name="3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42" name="3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43" name="3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44" name="3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45" name="3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46" name="3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47" name="3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948" name="3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949" name="3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950" name="3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51" name="3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52" name="3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953" name="3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954" name="3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955" name="3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56" name="3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57" name="3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958" name="3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959" name="3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960" name="3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61" name="3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62" name="3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63" name="3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64" name="3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965" name="3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966" name="3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967" name="3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68" name="3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69" name="3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970" name="3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971" name="3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972" name="3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73" name="3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74" name="3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75" name="3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76" name="3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77" name="3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78" name="3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979" name="3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980" name="3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981" name="3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82" name="3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83" name="3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84" name="3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85" name="3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986" name="3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987" name="3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988" name="3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89" name="3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90" name="3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991" name="3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992" name="3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993" name="3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994" name="3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995" name="3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996" name="3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997" name="3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998" name="3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3999" name="3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000" name="3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001" name="4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002" name="4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003" name="4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004" name="4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005" name="4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06" name="4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07" name="4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008" name="4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009" name="4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010" name="4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11" name="4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12" name="4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13" name="4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14" name="4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15" name="4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16" name="4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017" name="4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018" name="4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019" name="4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20" name="4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21" name="4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22" name="4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23" name="4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024" name="4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025" name="4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026" name="4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27" name="4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28" name="4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029" name="4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30" name="4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31" name="4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32" name="4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33" name="4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34" name="4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35" name="4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36" name="4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37" name="4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38" name="4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39" name="4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40" name="4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41" name="4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42" name="4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43" name="4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44" name="4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45" name="4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46" name="4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47" name="4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48" name="4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49" name="4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50" name="4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51" name="4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052" name="4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053" name="4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054" name="4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55" name="4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56" name="4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57" name="4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58" name="4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059" name="4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060" name="4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061" name="4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62" name="4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63" name="4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064" name="4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65" name="4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66" name="4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67" name="4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68" name="4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69" name="4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70" name="4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71" name="4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72" name="4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73" name="4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74" name="4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75" name="4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76" name="4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77" name="4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78" name="4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79" name="4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80" name="4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81" name="4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82" name="4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83" name="4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84" name="4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85" name="4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86" name="4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087" name="4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088" name="4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089" name="4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090" name="4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091" name="4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092" name="4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093" name="4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094" name="4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095" name="4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096" name="4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097" name="4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98" name="4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99" name="4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00" name="4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01" name="4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02" name="4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03" name="4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04" name="4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05" name="4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06" name="4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07" name="4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08" name="4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09" name="4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10" name="4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11" name="4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12" name="4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13" name="4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14" name="4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15" name="4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16" name="4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17" name="4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18" name="4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19" name="4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20" name="4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21" name="4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22" name="4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23" name="4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24" name="4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25" name="4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26" name="4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27" name="4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128" name="4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129" name="4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130" name="4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31" name="4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32" name="4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33" name="4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34" name="4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135" name="4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136" name="4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137" name="4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38" name="4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39" name="4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140" name="4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41" name="4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42" name="4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43" name="4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44" name="4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45" name="4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46" name="4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47" name="4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48" name="4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49" name="4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50" name="4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51" name="4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52" name="4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53" name="4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54" name="4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55" name="4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56" name="4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57" name="4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58" name="4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59" name="4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60" name="4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61" name="4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62" name="4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163" name="4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164" name="4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165" name="4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66" name="4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67" name="4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168" name="4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169" name="4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170" name="4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71" name="4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72" name="4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173" name="4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174" name="4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175" name="4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76" name="4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77" name="4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78" name="4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79" name="4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180" name="4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181" name="4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182" name="4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83" name="4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84" name="4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185" name="4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186" name="4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187" name="4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88" name="4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89" name="4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90" name="4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91" name="4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92" name="4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93" name="4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194" name="4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195" name="4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196" name="4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97" name="4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98" name="4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99" name="4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00" name="4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201" name="4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202" name="4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203" name="4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04" name="4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05" name="4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206" name="4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207" name="4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208" name="4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209" name="4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210" name="4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211" name="4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212" name="4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213" name="4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214" name="4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215" name="4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216" name="4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217" name="4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18" name="4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19" name="4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20" name="4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21" name="4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22" name="4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23" name="4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24" name="4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25" name="4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26" name="4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27" name="4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28" name="4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29" name="4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30" name="4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31" name="4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32" name="4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33" name="4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34" name="4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35" name="4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36" name="4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37" name="4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38" name="4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39" name="4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40" name="4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41" name="4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42" name="4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43" name="4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44" name="4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45" name="4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246" name="4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247" name="4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248" name="4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249" name="4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250" name="4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251" name="4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252" name="4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253" name="4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254" name="4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255" name="4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256" name="4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257" name="4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258" name="4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259" name="4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260" name="4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261" name="4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262" name="4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263" name="4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264" name="4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265" name="4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266" name="4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267" name="4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68" name="4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69" name="4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70" name="4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71" name="4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72" name="4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73" name="4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74" name="4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75" name="4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76" name="4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77" name="4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78" name="4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79" name="4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80" name="4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81" name="4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82" name="4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83" name="4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84" name="4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85" name="4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86" name="4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87" name="4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88" name="4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89" name="4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90" name="4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91" name="4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92" name="4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93" name="4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94" name="4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95" name="4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96" name="4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97" name="4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98" name="4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99" name="4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00" name="4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01" name="4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02" name="4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03" name="4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04" name="4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05" name="4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06" name="4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07" name="4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08" name="4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09" name="4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10" name="4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11" name="4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12" name="4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13" name="4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14" name="4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15" name="4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16" name="4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17" name="4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318" name="4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319" name="4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320" name="4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21" name="4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22" name="4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323" name="4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324" name="4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325" name="4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26" name="4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27" name="4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28" name="4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29" name="4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330" name="4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331" name="4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332" name="4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33" name="4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34" name="4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335" name="4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336" name="4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337" name="4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38" name="4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39" name="4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40" name="4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41" name="4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42" name="4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43" name="4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344" name="4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345" name="4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346" name="4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47" name="4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48" name="4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49" name="4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50" name="4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351" name="4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352" name="4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353" name="4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54" name="4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55" name="4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356" name="4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57" name="4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58" name="4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59" name="4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60" name="4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61" name="4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62" name="4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63" name="4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64" name="4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65" name="4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66" name="4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67" name="4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68" name="4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69" name="4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70" name="4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71" name="4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72" name="4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73" name="4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74" name="4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75" name="4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76" name="4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77" name="4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78" name="4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379" name="4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380" name="4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381" name="4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82" name="4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83" name="4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384" name="4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385" name="4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386" name="4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87" name="4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88" name="4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89" name="4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90" name="4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391" name="4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392" name="4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393" name="4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94" name="4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95" name="4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396" name="4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397" name="4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398" name="4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99" name="4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00" name="4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01" name="4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02" name="4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03" name="4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04" name="4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405" name="4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406" name="4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407" name="4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08" name="4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09" name="4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10" name="4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11" name="4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412" name="4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413" name="4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414" name="4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15" name="4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16" name="4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417" name="4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18" name="4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19" name="4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20" name="4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21" name="4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22" name="4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23" name="4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24" name="4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25" name="4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26" name="4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27" name="4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28" name="4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29" name="4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30" name="4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31" name="4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32" name="4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33" name="4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34" name="4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35" name="4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36" name="4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37" name="4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38" name="4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39" name="4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440" name="4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441" name="4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442" name="4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43" name="4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44" name="4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445" name="4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446" name="4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447" name="4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48" name="4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49" name="4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450" name="4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451" name="4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452" name="4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53" name="4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54" name="4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55" name="4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56" name="4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457" name="4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458" name="4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459" name="4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60" name="4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61" name="4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462" name="4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463" name="4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464" name="4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65" name="4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66" name="4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67" name="4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68" name="4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69" name="4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70" name="4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471" name="4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472" name="4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473" name="4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74" name="4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75" name="4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76" name="4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77" name="4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478" name="4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479" name="4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480" name="4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81" name="4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82" name="4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483" name="4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484" name="4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485" name="4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486" name="4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487" name="4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488" name="4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489" name="4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490" name="4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491" name="4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492" name="4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493" name="4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494" name="4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495" name="4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496" name="4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497" name="4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98" name="4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99" name="4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500" name="4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501" name="4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502" name="4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03" name="4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04" name="4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05" name="4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06" name="4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507" name="4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508" name="4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509" name="4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10" name="4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11" name="4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512" name="4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513" name="4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514" name="4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15" name="4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16" name="4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17" name="4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18" name="4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19" name="4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20" name="4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521" name="4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522" name="4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523" name="4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24" name="4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25" name="4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26" name="4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27" name="4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528" name="4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529" name="4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530" name="4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31" name="4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32" name="4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533" name="4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34" name="4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35" name="4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36" name="4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37" name="4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38" name="4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39" name="4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40" name="4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41" name="4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42" name="4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43" name="4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44" name="4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45" name="4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46" name="4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47" name="4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48" name="4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49" name="4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50" name="4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51" name="4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52" name="4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53" name="4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54" name="4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55" name="4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556" name="4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557" name="4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558" name="4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59" name="4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60" name="4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561" name="4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562" name="4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563" name="4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64" name="4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65" name="4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566" name="4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567" name="4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568" name="4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69" name="4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70" name="4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71" name="4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72" name="4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573" name="4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574" name="4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575" name="4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76" name="4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77" name="4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578" name="4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579" name="4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580" name="4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81" name="4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82" name="4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83" name="4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84" name="4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85" name="4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86" name="4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587" name="4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588" name="4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589" name="4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90" name="4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91" name="4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92" name="4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93" name="4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594" name="4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595" name="4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596" name="4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97" name="4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98" name="4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599" name="4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600" name="4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601" name="4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602" name="4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603" name="4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604" name="4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605" name="4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606" name="4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607" name="4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608" name="4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609" name="4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610" name="4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611" name="4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612" name="4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613" name="4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14" name="4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15" name="4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616" name="4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617" name="4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618" name="4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19" name="4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20" name="4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21" name="4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22" name="4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623" name="4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624" name="4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625" name="4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26" name="4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27" name="4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628" name="4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629" name="4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630" name="4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31" name="4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32" name="4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33" name="4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34" name="4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35" name="4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36" name="4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637" name="4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638" name="4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639" name="4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40" name="4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41" name="4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42" name="4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43" name="4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644" name="4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645" name="4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646" name="4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47" name="4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48" name="4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649" name="4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50" name="4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51" name="4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52" name="4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53" name="4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54" name="4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55" name="4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56" name="4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57" name="4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58" name="4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59" name="4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60" name="4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61" name="4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62" name="4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63" name="4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64" name="4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65" name="4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66" name="4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67" name="4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68" name="4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69" name="4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70" name="4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71" name="4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672" name="4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673" name="4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674" name="4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75" name="4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76" name="4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677" name="4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678" name="4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679" name="4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80" name="4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81" name="4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682" name="4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683" name="4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684" name="4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85" name="4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86" name="4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87" name="4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88" name="4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689" name="4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690" name="4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691" name="4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92" name="4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93" name="4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694" name="4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695" name="4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696" name="4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97" name="4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98" name="4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99" name="4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00" name="4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01" name="4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02" name="4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703" name="4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704" name="4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705" name="4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06" name="4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07" name="4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08" name="4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09" name="4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710" name="4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711" name="4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712" name="4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13" name="4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14" name="4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715" name="4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716" name="4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717" name="4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718" name="4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719" name="4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720" name="4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721" name="4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722" name="4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723" name="4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724" name="4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725" name="4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726" name="4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727" name="4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728" name="4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729" name="4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30" name="4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31" name="4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732" name="4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733" name="4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734" name="4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35" name="4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36" name="4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37" name="4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38" name="4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39" name="4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40" name="4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741" name="4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742" name="4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743" name="4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44" name="4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45" name="4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46" name="4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47" name="4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748" name="4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749" name="4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750" name="4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51" name="4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52" name="4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753" name="4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54" name="4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55" name="4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56" name="4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57" name="4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58" name="4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59" name="4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60" name="4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61" name="4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62" name="4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63" name="4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64" name="4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65" name="4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66" name="4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67" name="4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68" name="4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69" name="4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70" name="4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71" name="4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72" name="4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73" name="4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74" name="4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75" name="4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776" name="4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777" name="4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778" name="4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79" name="4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80" name="4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81" name="4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82" name="4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783" name="4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784" name="4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785" name="4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86" name="4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87" name="4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788" name="4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89" name="4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90" name="4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91" name="4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92" name="4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93" name="4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94" name="4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95" name="4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96" name="4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97" name="4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98" name="4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99" name="4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00" name="4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01" name="4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02" name="4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03" name="4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04" name="4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05" name="4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06" name="4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07" name="4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08" name="4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09" name="4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10" name="4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811" name="4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812" name="4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813" name="4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814" name="4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815" name="4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816" name="4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817" name="4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818" name="4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819" name="4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820" name="4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821" name="4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22" name="4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23" name="4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24" name="4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25" name="4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26" name="4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27" name="4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28" name="4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29" name="4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30" name="4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31" name="4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32" name="4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33" name="4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34" name="4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35" name="4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36" name="4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37" name="4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38" name="4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39" name="4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40" name="4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41" name="4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42" name="4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43" name="4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44" name="4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45" name="4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46" name="4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47" name="4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48" name="4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49" name="4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50" name="4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51" name="4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852" name="4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853" name="4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854" name="4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55" name="4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56" name="4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57" name="4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58" name="4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859" name="4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860" name="4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861" name="4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62" name="4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63" name="4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864" name="4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65" name="4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66" name="4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67" name="4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68" name="4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69" name="4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70" name="4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71" name="4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72" name="4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73" name="4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74" name="4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75" name="4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76" name="4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77" name="4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78" name="4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79" name="4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80" name="4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81" name="4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82" name="4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83" name="4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84" name="4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85" name="4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86" name="4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887" name="4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888" name="4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889" name="4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90" name="4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91" name="4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892" name="4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893" name="4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894" name="4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95" name="4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96" name="4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897" name="4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898" name="4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899" name="4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00" name="4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01" name="4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02" name="4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03" name="4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904" name="4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905" name="4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906" name="4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07" name="4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08" name="4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909" name="49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910" name="49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911" name="49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12" name="49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13" name="49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14" name="49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15" name="49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16" name="49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17" name="49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918" name="49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919" name="49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920" name="49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21" name="49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22" name="49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23" name="49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24" name="49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925" name="49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926" name="49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927" name="49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28" name="4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29" name="4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930" name="4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931" name="4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932" name="4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933" name="4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934" name="4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935" name="4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936" name="4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937" name="4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938" name="4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939" name="4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940" name="4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941" name="4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42" name="4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43" name="4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44" name="4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45" name="4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46" name="4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47" name="4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48" name="4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49" name="4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50" name="4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51" name="4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52" name="4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53" name="4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54" name="4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55" name="4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56" name="4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57" name="4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58" name="4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59" name="4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60" name="4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61" name="4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62" name="4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63" name="4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64" name="4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65" name="4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66" name="4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67" name="4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68" name="4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69" name="4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970" name="4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971" name="4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972" name="4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973" name="4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974" name="4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975" name="4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976" name="4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977" name="4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978" name="4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979" name="4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980" name="4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981" name="4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982" name="4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983" name="4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984" name="4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985" name="4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986" name="4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987" name="4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988" name="4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989" name="4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990" name="4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4991" name="4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92" name="4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93" name="4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94" name="4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95" name="4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96" name="4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97" name="4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98" name="4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99" name="4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00" name="4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01" name="5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02" name="5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03" name="5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04" name="5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05" name="5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06" name="5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07" name="5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08" name="5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09" name="5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10" name="5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11" name="5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12" name="5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13" name="5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14" name="5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15" name="5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16" name="5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17" name="5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18" name="5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19" name="5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20" name="5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21" name="5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22" name="5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23" name="5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24" name="5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25" name="5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26" name="5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27" name="5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28" name="5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29" name="5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30" name="5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31" name="5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32" name="5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33" name="5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34" name="5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35" name="5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36" name="5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37" name="5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38" name="5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39" name="5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40" name="5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41" name="5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042" name="5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043" name="5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044" name="5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45" name="5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46" name="5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047" name="5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048" name="5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049" name="5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50" name="5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51" name="5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52" name="5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53" name="5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054" name="5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055" name="5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056" name="5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57" name="5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58" name="5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059" name="5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060" name="5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061" name="5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62" name="5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63" name="5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64" name="5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65" name="5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66" name="5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67" name="5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068" name="5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069" name="5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070" name="5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71" name="5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72" name="5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73" name="5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74" name="5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075" name="5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076" name="5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077" name="5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78" name="5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79" name="5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080" name="5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81" name="5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82" name="5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83" name="5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84" name="5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85" name="5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86" name="5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87" name="5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88" name="5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89" name="5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90" name="5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91" name="5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92" name="5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93" name="5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94" name="5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95" name="5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96" name="5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97" name="5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98" name="5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99" name="5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00" name="5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01" name="5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02" name="5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103" name="5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104" name="5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105" name="5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06" name="5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07" name="5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08" name="5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09" name="5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110" name="5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111" name="5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112" name="5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13" name="5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14" name="5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115" name="5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16" name="5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17" name="5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18" name="5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19" name="5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20" name="5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21" name="5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22" name="5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23" name="5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24" name="5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25" name="5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26" name="5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27" name="5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28" name="5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29" name="5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30" name="5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31" name="5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32" name="5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33" name="5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34" name="5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35" name="5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36" name="5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37" name="5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138" name="5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139" name="5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140" name="5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141" name="5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142" name="5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143" name="5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144" name="5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145" name="5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146" name="5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147" name="5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148" name="5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149" name="5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150" name="5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151" name="5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52" name="5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53" name="5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154" name="5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155" name="5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156" name="5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57" name="5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58" name="5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59" name="5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60" name="5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161" name="5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162" name="5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163" name="5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64" name="5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65" name="5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166" name="5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167" name="5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168" name="5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69" name="5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70" name="5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71" name="5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72" name="5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73" name="5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74" name="5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175" name="5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176" name="5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177" name="5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78" name="5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79" name="5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80" name="5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81" name="5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182" name="5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183" name="5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184" name="5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85" name="5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86" name="5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187" name="5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88" name="5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89" name="5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90" name="5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91" name="5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92" name="5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93" name="5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94" name="5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95" name="5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96" name="5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97" name="5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98" name="5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99" name="5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00" name="5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01" name="5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02" name="5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03" name="5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04" name="5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05" name="5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06" name="5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07" name="5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08" name="5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09" name="5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210" name="5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211" name="5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212" name="5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13" name="5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14" name="5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215" name="5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216" name="5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217" name="5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18" name="5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19" name="5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20" name="5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21" name="5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222" name="5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223" name="5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224" name="5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25" name="5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26" name="5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227" name="5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228" name="5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229" name="5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30" name="5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31" name="5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32" name="5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33" name="5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34" name="5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35" name="5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236" name="5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237" name="5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238" name="5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39" name="5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40" name="5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41" name="5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42" name="5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243" name="5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244" name="5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245" name="5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46" name="5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47" name="5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248" name="5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49" name="5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50" name="5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51" name="5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52" name="5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53" name="5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54" name="5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55" name="5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56" name="5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57" name="5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58" name="5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59" name="5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60" name="5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61" name="5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62" name="5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63" name="5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64" name="5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65" name="5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66" name="5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67" name="5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68" name="5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69" name="5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70" name="5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271" name="5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272" name="5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273" name="5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74" name="5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75" name="5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276" name="5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277" name="5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278" name="5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79" name="5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80" name="5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281" name="5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282" name="5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283" name="5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84" name="5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85" name="5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86" name="5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87" name="5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288" name="5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289" name="5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290" name="5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91" name="5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92" name="5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293" name="5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294" name="5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295" name="5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96" name="5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97" name="5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98" name="5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99" name="5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00" name="5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01" name="5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302" name="5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303" name="5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304" name="5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05" name="5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06" name="5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07" name="5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08" name="5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309" name="5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310" name="5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311" name="5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12" name="5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13" name="5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314" name="5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315" name="5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316" name="5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317" name="5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318" name="5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319" name="5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320" name="5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321" name="5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322" name="5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323" name="5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324" name="5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325" name="5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326" name="5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327" name="5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328" name="5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29" name="5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30" name="5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331" name="5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332" name="5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333" name="5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34" name="5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35" name="5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36" name="5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37" name="5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338" name="5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339" name="5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340" name="5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41" name="5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42" name="5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343" name="5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344" name="5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345" name="5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46" name="5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47" name="5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48" name="5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49" name="5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50" name="5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51" name="5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352" name="5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353" name="5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354" name="5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55" name="5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56" name="5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57" name="5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58" name="5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359" name="5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360" name="5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361" name="5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62" name="5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63" name="5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364" name="5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65" name="5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66" name="5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67" name="5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68" name="5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69" name="5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70" name="5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71" name="5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72" name="5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73" name="5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74" name="5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75" name="5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76" name="5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77" name="5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78" name="5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79" name="5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80" name="5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81" name="5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82" name="5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83" name="5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84" name="5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85" name="5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86" name="5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387" name="5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388" name="5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389" name="5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90" name="5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91" name="5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392" name="5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393" name="5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394" name="5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95" name="5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96" name="5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397" name="5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398" name="5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399" name="5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00" name="5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01" name="5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02" name="5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03" name="5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404" name="5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405" name="5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406" name="5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07" name="5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08" name="5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409" name="5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410" name="5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411" name="5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12" name="5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13" name="5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14" name="5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15" name="5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16" name="5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17" name="5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418" name="5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419" name="5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420" name="5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21" name="5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22" name="5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23" name="5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24" name="5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425" name="5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426" name="5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427" name="5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28" name="5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29" name="5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430" name="5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431" name="5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432" name="5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433" name="5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434" name="5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435" name="5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436" name="5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437" name="5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438" name="5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439" name="5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440" name="5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441" name="5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442" name="5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443" name="5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444" name="5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45" name="5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46" name="5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447" name="5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448" name="5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449" name="5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50" name="5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51" name="5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52" name="5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53" name="5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454" name="5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455" name="5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456" name="5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57" name="5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58" name="5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459" name="5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460" name="5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461" name="5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62" name="5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63" name="5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64" name="5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65" name="5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66" name="5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67" name="5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468" name="5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469" name="5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470" name="5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71" name="5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72" name="5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73" name="5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74" name="5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475" name="5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476" name="5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477" name="5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78" name="5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79" name="5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480" name="5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81" name="5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82" name="5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83" name="5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84" name="5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85" name="5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86" name="5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87" name="5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88" name="5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89" name="5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90" name="5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91" name="5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92" name="5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93" name="5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94" name="5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95" name="5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96" name="5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97" name="5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98" name="5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99" name="5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00" name="5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01" name="5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02" name="5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503" name="5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504" name="5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505" name="5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06" name="5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07" name="5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508" name="5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509" name="5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510" name="5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11" name="5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12" name="5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513" name="5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514" name="5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515" name="5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16" name="5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17" name="5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18" name="5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19" name="5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520" name="5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521" name="5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522" name="5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23" name="5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24" name="5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525" name="5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526" name="5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527" name="5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28" name="5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29" name="5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30" name="5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31" name="5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32" name="5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33" name="5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534" name="5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535" name="5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536" name="5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37" name="5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38" name="5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39" name="5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40" name="5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541" name="5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542" name="5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543" name="5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44" name="5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45" name="5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546" name="5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547" name="5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548" name="5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549" name="5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550" name="5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551" name="5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552" name="5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553" name="5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554" name="5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555" name="5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556" name="5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557" name="5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558" name="5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559" name="5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560" name="5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61" name="5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62" name="5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563" name="5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564" name="5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565" name="5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66" name="5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67" name="5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68" name="5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69" name="5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70" name="5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71" name="5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572" name="5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573" name="5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574" name="5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75" name="5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76" name="5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77" name="5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78" name="5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579" name="5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580" name="5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581" name="5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82" name="5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83" name="5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584" name="5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85" name="5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86" name="5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87" name="5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88" name="5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89" name="5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90" name="5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91" name="5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92" name="5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93" name="5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94" name="5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95" name="5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96" name="5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97" name="5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98" name="5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99" name="5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00" name="5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01" name="5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02" name="5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03" name="5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04" name="5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05" name="5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06" name="5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607" name="5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608" name="5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609" name="5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10" name="5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11" name="5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12" name="5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13" name="5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614" name="5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615" name="5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616" name="5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17" name="5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18" name="5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619" name="5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20" name="5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21" name="5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22" name="5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23" name="5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24" name="5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25" name="5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26" name="5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27" name="5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28" name="5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29" name="5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30" name="5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31" name="5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32" name="5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33" name="5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34" name="5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35" name="5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36" name="5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37" name="5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38" name="5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39" name="5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40" name="5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41" name="5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642" name="5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643" name="5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644" name="5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645" name="5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646" name="5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647" name="5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648" name="5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649" name="5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650" name="5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651" name="5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652" name="5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53" name="5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54" name="5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55" name="5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56" name="5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57" name="5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58" name="5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59" name="5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60" name="5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61" name="5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62" name="5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63" name="5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64" name="5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65" name="5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66" name="5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67" name="5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68" name="5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69" name="5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70" name="5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71" name="5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72" name="5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73" name="5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74" name="5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75" name="5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76" name="5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77" name="5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78" name="5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79" name="5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80" name="5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81" name="5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82" name="5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683" name="5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684" name="5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685" name="5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86" name="5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87" name="5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88" name="5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89" name="5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690" name="5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691" name="5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692" name="5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93" name="5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94" name="5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695" name="5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96" name="5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97" name="5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98" name="5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99" name="5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00" name="5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01" name="5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02" name="5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03" name="5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04" name="5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05" name="5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06" name="5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07" name="5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08" name="5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09" name="5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10" name="5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11" name="5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12" name="5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13" name="5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14" name="5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15" name="5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16" name="5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17" name="5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718" name="5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719" name="5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720" name="5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21" name="5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22" name="5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723" name="5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724" name="5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725" name="5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26" name="5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27" name="5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728" name="5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729" name="5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730" name="5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31" name="5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32" name="5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33" name="5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34" name="5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735" name="5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736" name="5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737" name="5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38" name="5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39" name="5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740" name="5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741" name="5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742" name="5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43" name="5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44" name="5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45" name="5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46" name="5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47" name="5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48" name="5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749" name="5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750" name="5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751" name="5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52" name="5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53" name="5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54" name="5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55" name="5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756" name="5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757" name="5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758" name="5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59" name="5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60" name="5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761" name="5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762" name="5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763" name="5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764" name="5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765" name="5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766" name="5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767" name="5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768" name="5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769" name="5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770" name="5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771" name="5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772" name="5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73" name="5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74" name="5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75" name="5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76" name="5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77" name="5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78" name="5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79" name="5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80" name="5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81" name="5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82" name="5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83" name="5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84" name="5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85" name="5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86" name="5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87" name="5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88" name="5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89" name="5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90" name="5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91" name="5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92" name="5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93" name="5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94" name="5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95" name="5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96" name="5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97" name="5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98" name="5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99" name="5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00" name="5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801" name="5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802" name="5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803" name="5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804" name="5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805" name="5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806" name="5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807" name="5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808" name="5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809" name="5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810" name="5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811" name="5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812" name="5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813" name="5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814" name="5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815" name="5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816" name="5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817" name="5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818" name="5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819" name="5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820" name="5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821" name="5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822" name="5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23" name="5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24" name="5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25" name="5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26" name="5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27" name="5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28" name="5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29" name="5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30" name="5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31" name="5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32" name="5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33" name="5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34" name="5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35" name="5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36" name="5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37" name="5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38" name="5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39" name="5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40" name="5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41" name="5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42" name="5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43" name="5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44" name="5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45" name="5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46" name="5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47" name="5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48" name="5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49" name="5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50" name="5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51" name="5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52" name="5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53" name="5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54" name="5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55" name="5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56" name="5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57" name="5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58" name="5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59" name="5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60" name="5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61" name="5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62" name="5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63" name="5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64" name="5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65" name="5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66" name="5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67" name="5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68" name="5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69" name="5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70" name="5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71" name="5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72" name="5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873" name="5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874" name="5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875" name="5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76" name="5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77" name="5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878" name="5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879" name="5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880" name="5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81" name="5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82" name="5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83" name="5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84" name="5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885" name="5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886" name="5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887" name="5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88" name="5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89" name="5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890" name="5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891" name="5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892" name="5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93" name="5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94" name="5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95" name="5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96" name="5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97" name="5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98" name="5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899" name="5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900" name="5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901" name="5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02" name="5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03" name="5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04" name="5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05" name="5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906" name="5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907" name="5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908" name="5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09" name="59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10" name="59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911" name="59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12" name="59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13" name="59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14" name="59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15" name="59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16" name="59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17" name="59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18" name="59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19" name="59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20" name="59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21" name="59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22" name="59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23" name="59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24" name="59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25" name="59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26" name="59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27" name="59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28" name="5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29" name="5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30" name="5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31" name="5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32" name="5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33" name="5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934" name="5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935" name="5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936" name="5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37" name="5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38" name="5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939" name="5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940" name="5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941" name="5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42" name="5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43" name="5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44" name="5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45" name="5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946" name="5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947" name="5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948" name="5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49" name="5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50" name="5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951" name="5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952" name="5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953" name="5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54" name="5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55" name="5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56" name="5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57" name="5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58" name="5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59" name="5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960" name="5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961" name="5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962" name="5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63" name="5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64" name="5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65" name="5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66" name="5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967" name="5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968" name="5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969" name="5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70" name="5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71" name="5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972" name="5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73" name="5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74" name="5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75" name="5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76" name="5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77" name="5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78" name="5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79" name="5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80" name="5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81" name="5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82" name="5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83" name="5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84" name="5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85" name="5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86" name="5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87" name="5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88" name="5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89" name="5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90" name="5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91" name="5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92" name="5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93" name="5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94" name="5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995" name="5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5996" name="5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997" name="5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98" name="5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99" name="5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000" name="5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001" name="6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002" name="6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03" name="6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04" name="6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005" name="6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006" name="6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007" name="6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08" name="6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09" name="6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10" name="6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11" name="6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012" name="6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013" name="6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014" name="6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15" name="6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16" name="6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017" name="6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018" name="6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019" name="6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20" name="6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21" name="6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22" name="6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23" name="6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24" name="6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25" name="6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026" name="6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027" name="6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028" name="6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29" name="6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30" name="6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31" name="6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32" name="6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033" name="6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034" name="6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035" name="6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36" name="6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37" name="6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038" name="6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039" name="6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040" name="6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041" name="6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042" name="6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043" name="6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044" name="6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045" name="6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046" name="6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047" name="6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048" name="6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049" name="6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050" name="6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051" name="6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052" name="6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53" name="6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54" name="6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055" name="6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056" name="6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057" name="6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58" name="6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59" name="6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60" name="6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61" name="6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062" name="6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063" name="6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064" name="6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65" name="6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66" name="6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067" name="6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068" name="6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069" name="6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70" name="6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71" name="6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72" name="6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73" name="6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74" name="6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75" name="6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076" name="6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077" name="6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078" name="6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79" name="6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80" name="6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81" name="6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82" name="6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083" name="6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084" name="6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085" name="6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86" name="6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87" name="6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088" name="6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89" name="6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90" name="6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91" name="6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92" name="6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93" name="6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94" name="6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95" name="6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96" name="6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97" name="6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98" name="6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99" name="6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00" name="6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01" name="6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02" name="6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03" name="6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04" name="6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05" name="6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06" name="6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07" name="6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08" name="6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09" name="6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10" name="6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111" name="6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112" name="6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113" name="6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14" name="6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15" name="6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16" name="6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17" name="6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118" name="6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119" name="6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120" name="6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21" name="6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22" name="6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123" name="6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24" name="6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25" name="6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26" name="6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27" name="6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28" name="6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29" name="6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30" name="6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31" name="6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32" name="6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33" name="6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34" name="6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35" name="6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36" name="6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37" name="6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38" name="6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39" name="6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40" name="6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41" name="6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42" name="6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43" name="6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44" name="6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45" name="6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146" name="6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147" name="6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148" name="6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149" name="6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150" name="6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151" name="6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152" name="6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153" name="6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154" name="6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155" name="6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156" name="6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157" name="6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158" name="6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159" name="6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60" name="6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61" name="6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162" name="6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163" name="6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164" name="6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65" name="6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66" name="6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67" name="6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68" name="6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169" name="6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170" name="6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171" name="6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72" name="6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73" name="6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174" name="6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175" name="6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176" name="6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77" name="6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78" name="6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79" name="6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80" name="6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81" name="6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82" name="6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183" name="6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184" name="6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185" name="6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86" name="6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87" name="6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88" name="6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89" name="6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190" name="6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191" name="6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192" name="6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93" name="6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94" name="6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195" name="6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96" name="6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97" name="6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98" name="6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99" name="6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00" name="6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01" name="6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02" name="6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03" name="6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04" name="6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05" name="6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06" name="6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07" name="6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08" name="6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09" name="6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10" name="6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11" name="6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12" name="6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13" name="6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14" name="6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15" name="6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16" name="6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17" name="6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218" name="6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219" name="6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220" name="6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21" name="6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22" name="6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223" name="6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224" name="6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225" name="6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26" name="6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27" name="6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28" name="6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29" name="6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230" name="6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231" name="6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232" name="6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33" name="6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34" name="6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235" name="6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236" name="6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237" name="6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38" name="6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39" name="6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40" name="6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41" name="6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42" name="6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43" name="6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244" name="6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245" name="6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246" name="6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47" name="6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48" name="6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49" name="6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50" name="6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251" name="6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252" name="6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253" name="6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54" name="6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55" name="6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256" name="6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57" name="6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58" name="6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59" name="6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60" name="6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61" name="6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62" name="6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63" name="6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64" name="6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65" name="6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66" name="6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67" name="6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68" name="6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69" name="6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70" name="6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71" name="6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72" name="6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73" name="6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74" name="6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75" name="6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76" name="6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77" name="6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78" name="6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279" name="6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280" name="6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281" name="6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82" name="6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83" name="6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284" name="6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285" name="6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286" name="6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87" name="6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88" name="6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289" name="6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290" name="6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291" name="6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92" name="6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93" name="6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94" name="6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95" name="6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296" name="6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297" name="6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298" name="6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99" name="6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00" name="6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301" name="6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302" name="6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303" name="6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04" name="6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05" name="6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06" name="6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07" name="6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08" name="6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09" name="6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310" name="6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311" name="6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312" name="6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13" name="6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14" name="6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15" name="6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16" name="6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317" name="6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318" name="6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319" name="6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20" name="6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21" name="6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322" name="6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323" name="6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324" name="6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325" name="6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326" name="6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327" name="6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328" name="6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329" name="6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330" name="6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331" name="6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332" name="6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333" name="6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334" name="6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335" name="6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336" name="6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37" name="6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38" name="6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339" name="6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340" name="6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341" name="6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42" name="6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43" name="6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44" name="6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45" name="6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346" name="6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347" name="6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348" name="6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49" name="6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50" name="6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351" name="6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352" name="6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353" name="6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54" name="6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55" name="6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56" name="6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57" name="6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58" name="6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59" name="6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360" name="6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361" name="6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362" name="6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63" name="6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64" name="6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65" name="6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66" name="6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367" name="6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368" name="6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369" name="6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70" name="6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71" name="6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372" name="6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73" name="6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74" name="6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75" name="6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76" name="6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77" name="6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78" name="6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79" name="6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80" name="6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81" name="6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82" name="6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83" name="6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84" name="6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85" name="6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86" name="6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87" name="6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88" name="6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89" name="6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90" name="6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91" name="6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92" name="6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93" name="6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94" name="6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395" name="6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396" name="6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397" name="6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98" name="6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99" name="6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400" name="6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401" name="6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402" name="6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03" name="6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04" name="6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405" name="6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406" name="6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407" name="6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08" name="6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09" name="6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10" name="6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11" name="6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412" name="6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413" name="6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414" name="6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15" name="6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16" name="6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417" name="6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418" name="6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419" name="6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20" name="6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21" name="6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22" name="6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23" name="6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24" name="6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25" name="6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426" name="6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427" name="6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428" name="6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29" name="6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30" name="6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31" name="6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32" name="6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433" name="6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434" name="6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435" name="6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36" name="6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37" name="6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438" name="6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439" name="6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440" name="6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441" name="6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442" name="6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443" name="6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444" name="6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445" name="6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446" name="6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447" name="6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448" name="6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449" name="6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450" name="6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451" name="6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452" name="6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53" name="6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54" name="6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455" name="6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456" name="6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457" name="6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58" name="6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59" name="6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60" name="6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61" name="6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462" name="6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463" name="6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464" name="6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65" name="6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66" name="6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467" name="6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468" name="6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469" name="6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70" name="6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71" name="6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72" name="6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73" name="6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74" name="6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75" name="6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476" name="6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477" name="6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478" name="6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79" name="6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80" name="6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81" name="6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82" name="6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483" name="6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484" name="6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485" name="6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86" name="6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87" name="6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488" name="6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89" name="6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90" name="6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91" name="6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92" name="6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93" name="6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94" name="6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95" name="6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96" name="6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97" name="6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98" name="6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99" name="6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00" name="6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01" name="6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02" name="6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03" name="6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04" name="6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05" name="6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06" name="6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07" name="6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08" name="6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09" name="6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10" name="6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511" name="6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512" name="6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513" name="6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14" name="6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15" name="6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516" name="6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517" name="6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518" name="6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19" name="6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20" name="6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521" name="6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522" name="6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523" name="6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24" name="6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25" name="6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26" name="6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27" name="6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528" name="6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529" name="6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530" name="6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31" name="6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32" name="6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533" name="6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534" name="6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535" name="6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36" name="6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37" name="6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38" name="6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39" name="6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40" name="6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41" name="6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542" name="6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543" name="6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544" name="6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45" name="6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46" name="6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47" name="6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48" name="6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549" name="6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550" name="6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551" name="6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52" name="6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53" name="6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554" name="6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555" name="6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556" name="6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557" name="6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558" name="6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559" name="6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560" name="6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561" name="6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562" name="6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563" name="6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564" name="6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565" name="6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566" name="6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567" name="6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568" name="6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69" name="6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70" name="6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571" name="6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572" name="6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573" name="6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74" name="6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75" name="6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76" name="6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77" name="6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78" name="6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79" name="6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580" name="6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581" name="6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582" name="6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83" name="6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84" name="6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85" name="6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86" name="6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587" name="6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588" name="6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589" name="6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90" name="6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91" name="6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592" name="6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93" name="6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94" name="6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95" name="6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96" name="6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97" name="6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98" name="6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99" name="6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00" name="6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01" name="6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02" name="6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03" name="6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04" name="6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05" name="6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06" name="6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07" name="6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08" name="6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09" name="6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10" name="6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11" name="6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12" name="6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13" name="6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14" name="6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615" name="6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616" name="6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617" name="6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18" name="6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19" name="6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20" name="6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21" name="6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622" name="6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623" name="6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624" name="6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25" name="6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26" name="6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627" name="6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28" name="6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29" name="6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30" name="6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31" name="6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32" name="6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33" name="6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34" name="6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35" name="6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36" name="6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37" name="6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38" name="6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39" name="6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40" name="6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41" name="6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42" name="6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43" name="6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44" name="6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45" name="6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46" name="6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47" name="6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48" name="6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49" name="6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650" name="6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651" name="6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652" name="6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653" name="6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654" name="6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655" name="6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656" name="6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657" name="6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658" name="6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659" name="6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660" name="6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61" name="6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62" name="6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63" name="6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64" name="6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65" name="6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66" name="6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67" name="6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68" name="6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69" name="6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70" name="6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71" name="6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72" name="6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73" name="6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74" name="6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75" name="6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76" name="6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77" name="6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78" name="6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79" name="6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80" name="6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81" name="6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82" name="6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83" name="6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84" name="6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85" name="6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86" name="6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87" name="6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88" name="6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89" name="6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90" name="6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691" name="6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692" name="6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693" name="6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94" name="6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95" name="6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96" name="6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97" name="6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698" name="6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699" name="6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700" name="6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01" name="6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02" name="6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703" name="6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04" name="6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05" name="6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06" name="6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07" name="6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08" name="6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09" name="6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10" name="6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11" name="6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12" name="6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13" name="6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14" name="6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15" name="6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16" name="6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17" name="6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18" name="6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19" name="6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20" name="6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21" name="6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22" name="6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23" name="6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24" name="6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25" name="6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726" name="6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727" name="6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728" name="6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29" name="6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30" name="6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731" name="6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732" name="6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733" name="6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34" name="6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35" name="6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736" name="6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737" name="6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738" name="6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39" name="6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40" name="6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41" name="6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42" name="6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743" name="6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744" name="6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745" name="6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46" name="6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47" name="6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748" name="6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749" name="6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750" name="6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51" name="6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52" name="6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53" name="6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54" name="6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55" name="6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56" name="6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757" name="6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758" name="6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759" name="6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60" name="6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61" name="6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62" name="6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63" name="6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764" name="6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765" name="6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766" name="6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67" name="6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68" name="6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769" name="6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770" name="6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771" name="6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772" name="6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773" name="6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774" name="6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775" name="6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776" name="6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777" name="6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778" name="6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779" name="6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780" name="6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81" name="6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82" name="6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83" name="6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84" name="6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85" name="6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86" name="6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87" name="6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88" name="6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89" name="6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90" name="6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91" name="6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92" name="6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93" name="6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94" name="6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95" name="6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96" name="6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97" name="6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98" name="6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99" name="6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00" name="6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01" name="6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02" name="6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03" name="6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04" name="6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05" name="6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06" name="6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07" name="6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08" name="6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809" name="6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810" name="6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811" name="6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812" name="6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813" name="6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814" name="6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815" name="6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816" name="6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817" name="6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818" name="6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819" name="6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820" name="6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821" name="6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822" name="6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823" name="6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824" name="6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825" name="6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826" name="6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827" name="6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828" name="6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829" name="6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6830" name="6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31" name="6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32" name="6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33" name="6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34" name="6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35" name="6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36" name="6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37" name="6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38" name="6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39" name="6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40" name="6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41" name="6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42" name="6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43" name="6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44" name="6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45" name="6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46" name="6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47" name="6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48" name="6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49" name="6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50" name="6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51" name="6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52" name="6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53" name="6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54" name="6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55" name="6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56" name="6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57" name="6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58" name="6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59" name="6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60" name="6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61" name="6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62" name="6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63" name="6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64" name="6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65" name="6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66" name="6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67" name="6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68" name="6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69" name="6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70" name="6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71" name="6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72" name="6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73" name="6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74" name="6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75" name="6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76" name="6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77" name="6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78" name="6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79" name="6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80" name="6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066" name="8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067" name="8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068" name="8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069" name="8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070" name="8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071" name="8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072" name="8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073" name="8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074" name="8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075" name="8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076" name="8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077" name="8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078" name="8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079" name="8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080" name="8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081" name="8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082" name="8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083" name="8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084" name="8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085" name="8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086" name="8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087" name="8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088" name="8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089" name="8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090" name="8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091" name="8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092" name="8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093" name="8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094" name="8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095" name="8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096" name="8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097" name="8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098" name="8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099" name="8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100" name="8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101" name="8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02" name="8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03" name="8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104" name="8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05" name="8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06" name="8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07" name="8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08" name="8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09" name="8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10" name="8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11" name="8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12" name="8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13" name="8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14" name="8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15" name="8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16" name="8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17" name="8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18" name="8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19" name="8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20" name="8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21" name="8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22" name="8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23" name="8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24" name="8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25" name="8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26" name="8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127" name="8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128" name="8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129" name="8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30" name="8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31" name="8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132" name="8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133" name="8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134" name="8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35" name="8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36" name="8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37" name="8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38" name="8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139" name="8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140" name="8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141" name="8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42" name="8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43" name="8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144" name="8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145" name="8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146" name="8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47" name="8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48" name="8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49" name="8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50" name="8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51" name="8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52" name="8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153" name="8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154" name="8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155" name="8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56" name="8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57" name="8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58" name="8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59" name="8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160" name="8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161" name="8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162" name="8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63" name="8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64" name="8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165" name="8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66" name="8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67" name="8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68" name="8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69" name="8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70" name="8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71" name="8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72" name="8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73" name="8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74" name="8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75" name="8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76" name="8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77" name="8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78" name="8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79" name="8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80" name="8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81" name="8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82" name="8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83" name="8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84" name="8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85" name="8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86" name="8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87" name="8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188" name="8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189" name="8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190" name="8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91" name="8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92" name="8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193" name="8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194" name="8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195" name="8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96" name="8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97" name="8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198" name="8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199" name="8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200" name="8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01" name="8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02" name="8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03" name="8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04" name="8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205" name="8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206" name="8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207" name="8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08" name="8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09" name="8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210" name="8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211" name="8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212" name="8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13" name="8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14" name="8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15" name="8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16" name="8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17" name="8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18" name="8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219" name="8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220" name="8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221" name="8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22" name="8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23" name="8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24" name="8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25" name="8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226" name="8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227" name="8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228" name="8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29" name="8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30" name="8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231" name="8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232" name="8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233" name="8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234" name="8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235" name="8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236" name="8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237" name="8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238" name="8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239" name="8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240" name="8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241" name="8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242" name="8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243" name="8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244" name="8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245" name="8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46" name="8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47" name="8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248" name="8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249" name="8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250" name="8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51" name="8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52" name="8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53" name="8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54" name="8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255" name="8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256" name="8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257" name="8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58" name="8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59" name="8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260" name="8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261" name="8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262" name="8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63" name="8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64" name="8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65" name="8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66" name="8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67" name="8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68" name="8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269" name="8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270" name="8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271" name="8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72" name="8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73" name="8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74" name="8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75" name="8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276" name="8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277" name="8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278" name="8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79" name="8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80" name="8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281" name="8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82" name="8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83" name="8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84" name="8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85" name="8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86" name="8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87" name="8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88" name="8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89" name="8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90" name="8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91" name="8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92" name="8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93" name="8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94" name="8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95" name="8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96" name="8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97" name="8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98" name="8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99" name="8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00" name="8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01" name="8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02" name="8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03" name="8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304" name="8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305" name="8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306" name="8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07" name="8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08" name="8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309" name="8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310" name="8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311" name="8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12" name="8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13" name="8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14" name="8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15" name="8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316" name="8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317" name="8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318" name="8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19" name="8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20" name="8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321" name="8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322" name="8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323" name="8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24" name="8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25" name="8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26" name="8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27" name="8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28" name="8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29" name="8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330" name="8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331" name="8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332" name="8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33" name="8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34" name="8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35" name="8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36" name="8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337" name="8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338" name="8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339" name="8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40" name="8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41" name="8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342" name="8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43" name="8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44" name="8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45" name="8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46" name="8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47" name="8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48" name="8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49" name="8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50" name="8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51" name="8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52" name="8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53" name="8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54" name="8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55" name="8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56" name="8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57" name="8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58" name="8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59" name="8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60" name="8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61" name="8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62" name="8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63" name="8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64" name="8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365" name="8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366" name="8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367" name="8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68" name="8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69" name="8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370" name="8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371" name="8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372" name="8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73" name="8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74" name="8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375" name="8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376" name="8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377" name="8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78" name="8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79" name="8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80" name="8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81" name="8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382" name="8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383" name="8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384" name="8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85" name="8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86" name="8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387" name="8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388" name="8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389" name="8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90" name="8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91" name="8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92" name="8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93" name="8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94" name="8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95" name="8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396" name="8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397" name="8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398" name="8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99" name="8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00" name="8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01" name="8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02" name="8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403" name="8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404" name="8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405" name="8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06" name="8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07" name="8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408" name="8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409" name="8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410" name="8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411" name="8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412" name="8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413" name="8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414" name="8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415" name="8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416" name="8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417" name="8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418" name="8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419" name="8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420" name="8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421" name="8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422" name="8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23" name="8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24" name="8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425" name="8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426" name="8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427" name="8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28" name="8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29" name="8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30" name="8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31" name="8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432" name="8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433" name="8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434" name="8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35" name="8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36" name="8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437" name="8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438" name="8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439" name="8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40" name="8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41" name="8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42" name="8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43" name="8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44" name="8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45" name="8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446" name="8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447" name="8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448" name="8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49" name="8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50" name="8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51" name="8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52" name="8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453" name="8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454" name="8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455" name="8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56" name="8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57" name="8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458" name="8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59" name="8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60" name="8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61" name="8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62" name="8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63" name="8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64" name="8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65" name="8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66" name="8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67" name="8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68" name="8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69" name="8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70" name="8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71" name="8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72" name="8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73" name="8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74" name="8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75" name="8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76" name="8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77" name="8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78" name="8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79" name="8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80" name="8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481" name="8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482" name="8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483" name="8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84" name="8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85" name="8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86" name="8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87" name="8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488" name="8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489" name="8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490" name="8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91" name="8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92" name="8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493" name="8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94" name="8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95" name="8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96" name="8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97" name="8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98" name="8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99" name="8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00" name="8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01" name="8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02" name="8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03" name="8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04" name="8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05" name="8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06" name="8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07" name="8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08" name="8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09" name="8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10" name="8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11" name="8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12" name="8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13" name="8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14" name="8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15" name="8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516" name="8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517" name="8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518" name="8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519" name="8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520" name="8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521" name="8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522" name="8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523" name="8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524" name="8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525" name="8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526" name="8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527" name="8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528" name="8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529" name="8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30" name="8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31" name="8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532" name="8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533" name="8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534" name="8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35" name="8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36" name="8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37" name="8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38" name="8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539" name="8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540" name="8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541" name="8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42" name="8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43" name="8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544" name="8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545" name="8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546" name="8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47" name="8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48" name="8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49" name="8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50" name="8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51" name="8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52" name="8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553" name="8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554" name="8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555" name="8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56" name="8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57" name="8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58" name="8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59" name="8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560" name="8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561" name="8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562" name="8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63" name="8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64" name="8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565" name="8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66" name="8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67" name="8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68" name="8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69" name="8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70" name="8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71" name="8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72" name="8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73" name="8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74" name="8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75" name="8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76" name="8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77" name="8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78" name="8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79" name="8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80" name="8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81" name="8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82" name="8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83" name="8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84" name="8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85" name="8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86" name="8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87" name="8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588" name="8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589" name="8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590" name="8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91" name="8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92" name="8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593" name="8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594" name="8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595" name="8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96" name="8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97" name="8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98" name="8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99" name="8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600" name="8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601" name="8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602" name="8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03" name="8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04" name="8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605" name="8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606" name="8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607" name="8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08" name="8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09" name="8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10" name="8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11" name="8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12" name="8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13" name="8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614" name="8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615" name="8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616" name="8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17" name="8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18" name="8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19" name="8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20" name="8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621" name="8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622" name="8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623" name="8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24" name="8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25" name="8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626" name="8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27" name="8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28" name="8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29" name="8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30" name="8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31" name="8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32" name="8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33" name="8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34" name="8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35" name="8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36" name="8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37" name="8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38" name="8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39" name="8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40" name="8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41" name="8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42" name="8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43" name="8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44" name="8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45" name="8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46" name="8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47" name="8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48" name="8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649" name="8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650" name="8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651" name="8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52" name="8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53" name="8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654" name="8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655" name="8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656" name="8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57" name="8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58" name="8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659" name="8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660" name="8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661" name="8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62" name="8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63" name="8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64" name="8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65" name="8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666" name="8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667" name="8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668" name="8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69" name="8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70" name="8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671" name="8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672" name="8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673" name="8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74" name="8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75" name="8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76" name="8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77" name="8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78" name="8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79" name="8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680" name="8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681" name="8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682" name="8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83" name="8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84" name="8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85" name="8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86" name="8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687" name="8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688" name="8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689" name="8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90" name="8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91" name="8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692" name="8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693" name="8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694" name="8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695" name="8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696" name="8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697" name="8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698" name="8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699" name="8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700" name="8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701" name="8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702" name="8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703" name="8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704" name="8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705" name="8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706" name="8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07" name="8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08" name="8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709" name="8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710" name="8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711" name="8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12" name="8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13" name="8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14" name="8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15" name="8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716" name="8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717" name="8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718" name="8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19" name="8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20" name="8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721" name="8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722" name="8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723" name="8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24" name="8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25" name="8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26" name="8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27" name="8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28" name="8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29" name="8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730" name="8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731" name="8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732" name="8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33" name="8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34" name="8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35" name="8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36" name="8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737" name="8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738" name="8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739" name="8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40" name="8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41" name="8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742" name="8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43" name="8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44" name="8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45" name="8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46" name="8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47" name="8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48" name="8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49" name="8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50" name="8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51" name="8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52" name="8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53" name="8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54" name="8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55" name="8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56" name="8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57" name="8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58" name="8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59" name="8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60" name="8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61" name="8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62" name="8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63" name="8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64" name="8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765" name="8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766" name="8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767" name="8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68" name="8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69" name="8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770" name="8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771" name="8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772" name="8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73" name="8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74" name="8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775" name="8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776" name="8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777" name="8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78" name="8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79" name="8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80" name="8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81" name="8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782" name="8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783" name="8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784" name="8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85" name="8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86" name="8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787" name="8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788" name="8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789" name="8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90" name="8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91" name="8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92" name="8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93" name="8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94" name="8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95" name="8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796" name="8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797" name="8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798" name="8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99" name="8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00" name="8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01" name="8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02" name="8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803" name="8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804" name="8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805" name="8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06" name="8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07" name="8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808" name="8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809" name="8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810" name="8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811" name="8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812" name="8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813" name="8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814" name="8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815" name="8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816" name="8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817" name="8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818" name="8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819" name="8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820" name="8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821" name="8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822" name="8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23" name="8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24" name="8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825" name="8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826" name="8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827" name="8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28" name="8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29" name="8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30" name="8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31" name="8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832" name="8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833" name="8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834" name="8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35" name="8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36" name="8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837" name="8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838" name="8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839" name="8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40" name="8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41" name="8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42" name="8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43" name="8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44" name="8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45" name="8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846" name="8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847" name="8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848" name="8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49" name="8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50" name="8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51" name="8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52" name="8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853" name="8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854" name="8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855" name="8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56" name="8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57" name="8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858" name="8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59" name="8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60" name="8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61" name="8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62" name="8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63" name="8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64" name="8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65" name="8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66" name="8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67" name="8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68" name="8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69" name="8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70" name="8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71" name="8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72" name="8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73" name="8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74" name="8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75" name="8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76" name="8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77" name="8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78" name="8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79" name="8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80" name="8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881" name="8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882" name="8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883" name="8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84" name="8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85" name="8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886" name="8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887" name="8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888" name="8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89" name="8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90" name="8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891" name="8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892" name="8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893" name="8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94" name="8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95" name="8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96" name="8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97" name="8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898" name="8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899" name="8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900" name="8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01" name="8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02" name="8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903" name="8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904" name="8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905" name="8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06" name="8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07" name="8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08" name="8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09" name="89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10" name="89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11" name="89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912" name="89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913" name="89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914" name="89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15" name="89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16" name="89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17" name="89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18" name="89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919" name="89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920" name="89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921" name="89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22" name="89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23" name="89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924" name="89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925" name="89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926" name="89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927" name="89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928" name="8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929" name="8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930" name="8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931" name="8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932" name="8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933" name="8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934" name="8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935" name="8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936" name="8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937" name="8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938" name="8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39" name="8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40" name="8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941" name="8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942" name="8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943" name="8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44" name="8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45" name="8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46" name="8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47" name="8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48" name="8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49" name="8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950" name="8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951" name="8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952" name="8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53" name="8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54" name="8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55" name="8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56" name="8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957" name="8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958" name="8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959" name="8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60" name="8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61" name="8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962" name="8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63" name="8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64" name="8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65" name="8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66" name="8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67" name="8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68" name="8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69" name="8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70" name="8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71" name="8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72" name="8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73" name="8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74" name="8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75" name="8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76" name="8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77" name="8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78" name="8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79" name="8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80" name="8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81" name="8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82" name="8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83" name="8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84" name="8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985" name="8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986" name="8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987" name="8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88" name="8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89" name="8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90" name="8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91" name="8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992" name="8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993" name="8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994" name="8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95" name="8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96" name="8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8997" name="8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98" name="8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99" name="8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00" name="8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01" name="9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02" name="9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03" name="9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04" name="9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05" name="9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06" name="9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07" name="9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08" name="9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09" name="9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10" name="9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11" name="9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12" name="9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13" name="9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14" name="9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15" name="9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16" name="9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17" name="9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18" name="9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19" name="9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020" name="9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021" name="9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022" name="9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023" name="9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024" name="9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025" name="9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026" name="9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027" name="9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028" name="9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029" name="9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030" name="9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31" name="9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32" name="9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33" name="9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34" name="9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35" name="9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36" name="9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37" name="9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38" name="9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39" name="9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40" name="9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41" name="9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42" name="9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43" name="9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44" name="9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45" name="9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46" name="9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47" name="9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48" name="9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49" name="9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50" name="9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51" name="9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52" name="9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53" name="9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54" name="9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55" name="9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56" name="9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57" name="9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58" name="9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59" name="9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60" name="9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061" name="9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062" name="9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063" name="9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64" name="9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65" name="9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66" name="9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67" name="9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068" name="9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069" name="9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070" name="9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71" name="9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72" name="9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073" name="9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74" name="9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75" name="9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76" name="9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77" name="9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78" name="9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79" name="9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80" name="9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81" name="9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82" name="9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83" name="9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84" name="9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85" name="9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86" name="9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87" name="9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88" name="9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89" name="9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90" name="9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91" name="9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92" name="9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93" name="9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94" name="9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95" name="9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096" name="9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097" name="9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098" name="9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99" name="9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100" name="9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101" name="9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102" name="9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103" name="9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104" name="9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105" name="9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106" name="9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107" name="9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108" name="9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109" name="9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110" name="9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111" name="9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112" name="9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113" name="9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114" name="9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115" name="9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116" name="9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117" name="9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118" name="9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119" name="9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120" name="9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121" name="9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122" name="9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123" name="9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124" name="9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125" name="9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126" name="9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127" name="9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128" name="9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129" name="9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130" name="9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131" name="9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132" name="9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133" name="9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134" name="9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135" name="9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136" name="9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137" name="9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138" name="9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139" name="9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140" name="9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141" name="9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142" name="9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143" name="9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144" name="9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145" name="9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146" name="9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147" name="9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148" name="9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149" name="9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150" name="9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151" name="9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152" name="9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153" name="9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154" name="9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155" name="9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156" name="9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157" name="9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158" name="9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159" name="9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160" name="9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161" name="9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162" name="9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163" name="9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164" name="9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165" name="9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166" name="9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167" name="9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168" name="9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169" name="9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170" name="9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171" name="9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172" name="9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173" name="9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174" name="9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175" name="9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176" name="9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177" name="9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178" name="9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179" name="9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180" name="9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181" name="9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182" name="9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183" name="9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184" name="9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185" name="9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186" name="9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187" name="9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188" name="9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189" name="9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190" name="9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191" name="9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192" name="9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193" name="9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194" name="9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195" name="9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196" name="9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197" name="9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198" name="9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199" name="9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200" name="9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01" name="9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02" name="9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03" name="9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04" name="9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05" name="9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06" name="9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07" name="9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08" name="9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09" name="9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10" name="9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11" name="9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12" name="9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13" name="9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14" name="9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15" name="9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16" name="9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17" name="9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18" name="9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19" name="9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20" name="9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21" name="9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22" name="9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23" name="9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24" name="9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25" name="9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26" name="9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27" name="9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28" name="9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29" name="9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30" name="9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31" name="9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32" name="9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33" name="9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34" name="9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35" name="9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36" name="9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37" name="9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38" name="9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39" name="9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40" name="9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41" name="9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42" name="9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43" name="9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44" name="9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45" name="9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46" name="9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47" name="9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48" name="9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49" name="9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50" name="9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251" name="9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252" name="9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253" name="9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54" name="9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55" name="9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256" name="9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257" name="9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258" name="9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59" name="9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60" name="9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61" name="9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62" name="9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263" name="9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264" name="9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265" name="9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66" name="9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67" name="9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268" name="9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269" name="9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270" name="9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71" name="9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72" name="9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73" name="9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74" name="9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75" name="9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76" name="9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277" name="9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278" name="9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279" name="9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80" name="9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81" name="9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82" name="9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83" name="9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284" name="9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285" name="9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286" name="9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87" name="9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88" name="9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289" name="9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90" name="9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91" name="9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92" name="9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93" name="9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94" name="9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95" name="9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96" name="9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97" name="9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98" name="9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99" name="9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00" name="9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01" name="9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02" name="9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03" name="9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04" name="9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05" name="9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06" name="9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07" name="9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08" name="9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09" name="9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10" name="9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11" name="9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312" name="9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313" name="9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314" name="9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15" name="9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16" name="9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317" name="9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318" name="9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319" name="9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20" name="9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21" name="9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22" name="9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23" name="9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324" name="9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325" name="9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326" name="9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27" name="9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28" name="9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329" name="9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330" name="9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331" name="9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32" name="9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33" name="9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34" name="9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35" name="9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36" name="9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37" name="9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338" name="9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339" name="9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340" name="9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41" name="9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42" name="9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43" name="9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44" name="9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345" name="9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346" name="9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347" name="9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48" name="9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49" name="9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350" name="9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51" name="9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52" name="9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53" name="9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54" name="9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55" name="9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56" name="9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57" name="9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58" name="9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59" name="9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60" name="9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61" name="9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62" name="9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63" name="9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64" name="9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65" name="9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66" name="9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67" name="9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68" name="9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69" name="9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70" name="9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71" name="9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72" name="9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373" name="9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374" name="9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375" name="9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76" name="9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77" name="9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378" name="9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379" name="9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380" name="9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81" name="9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82" name="9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383" name="9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384" name="9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385" name="9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86" name="9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87" name="9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88" name="9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89" name="9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390" name="9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391" name="9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392" name="9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93" name="9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94" name="9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395" name="9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396" name="9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397" name="9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98" name="9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99" name="9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00" name="9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01" name="9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02" name="9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03" name="9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404" name="9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405" name="9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406" name="9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07" name="9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08" name="9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09" name="9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10" name="9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411" name="9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412" name="9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413" name="9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14" name="9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15" name="9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416" name="9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417" name="9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418" name="9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419" name="9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420" name="9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421" name="9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422" name="9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423" name="9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424" name="9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425" name="9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426" name="9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427" name="9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428" name="9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429" name="9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430" name="9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31" name="9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32" name="9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433" name="9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434" name="9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435" name="9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36" name="9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37" name="9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38" name="9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39" name="9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440" name="9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441" name="9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442" name="9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43" name="9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44" name="9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445" name="9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446" name="9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447" name="9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48" name="9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49" name="9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50" name="9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51" name="9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52" name="9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53" name="9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454" name="9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455" name="9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456" name="9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57" name="9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58" name="9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59" name="9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60" name="9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461" name="9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462" name="9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463" name="9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64" name="9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65" name="9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466" name="9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67" name="9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68" name="9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69" name="9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70" name="9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71" name="9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72" name="9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73" name="9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74" name="9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75" name="9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76" name="9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77" name="9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78" name="9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79" name="9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80" name="9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81" name="9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82" name="9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83" name="9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84" name="9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85" name="9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86" name="9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87" name="9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88" name="9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489" name="9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490" name="9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491" name="9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92" name="9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93" name="9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494" name="9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495" name="9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496" name="9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97" name="9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98" name="9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99" name="9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00" name="9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501" name="9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502" name="9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503" name="9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04" name="9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05" name="9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506" name="9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507" name="9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508" name="9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09" name="9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10" name="9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11" name="9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12" name="9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13" name="9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14" name="9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515" name="9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516" name="9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517" name="9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18" name="9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19" name="9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20" name="9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21" name="9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522" name="9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523" name="9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524" name="9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25" name="9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26" name="9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527" name="9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28" name="9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29" name="9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30" name="9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31" name="9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32" name="9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33" name="9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34" name="9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35" name="9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36" name="9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37" name="9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38" name="9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39" name="9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40" name="9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41" name="9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42" name="9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43" name="9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44" name="9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45" name="9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46" name="9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47" name="9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48" name="9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49" name="9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550" name="9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551" name="9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552" name="9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53" name="9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54" name="9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555" name="9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556" name="9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557" name="9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58" name="9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59" name="9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560" name="9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561" name="9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562" name="9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63" name="9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64" name="9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65" name="9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66" name="9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567" name="9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568" name="9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569" name="9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70" name="9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71" name="9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572" name="9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573" name="9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574" name="9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75" name="9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76" name="9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77" name="9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78" name="9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79" name="9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80" name="9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581" name="9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582" name="9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583" name="9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84" name="9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85" name="9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86" name="9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87" name="9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588" name="9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589" name="9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590" name="9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91" name="9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92" name="9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593" name="9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594" name="9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595" name="9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596" name="9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597" name="9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598" name="9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599" name="9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600" name="9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601" name="9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602" name="9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603" name="9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604" name="9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605" name="9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606" name="9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607" name="9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08" name="9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09" name="9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610" name="9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611" name="9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612" name="9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13" name="9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14" name="9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15" name="9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16" name="9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617" name="9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618" name="9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619" name="9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20" name="9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21" name="9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622" name="9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623" name="9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624" name="9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25" name="9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26" name="9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27" name="9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28" name="9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29" name="9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30" name="9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631" name="9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632" name="9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633" name="9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34" name="9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35" name="9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36" name="9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37" name="9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638" name="9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639" name="9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640" name="9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41" name="9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42" name="9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643" name="9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44" name="9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45" name="9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46" name="9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47" name="9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48" name="9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49" name="9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50" name="9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51" name="9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52" name="9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53" name="9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54" name="9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55" name="9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56" name="9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57" name="9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58" name="9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59" name="9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60" name="9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61" name="9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62" name="9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63" name="9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64" name="9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65" name="9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666" name="9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667" name="9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668" name="9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69" name="9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70" name="9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671" name="9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672" name="9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673" name="9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74" name="9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75" name="9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76" name="9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77" name="9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678" name="9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679" name="9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680" name="9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81" name="9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82" name="9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683" name="9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684" name="9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685" name="9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86" name="9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87" name="9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88" name="9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89" name="9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90" name="9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91" name="9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692" name="9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693" name="9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694" name="9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95" name="9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96" name="9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97" name="9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98" name="9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699" name="9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700" name="9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701" name="9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02" name="9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03" name="9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704" name="9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05" name="9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06" name="9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07" name="9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08" name="9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09" name="9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10" name="9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11" name="9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12" name="9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13" name="9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14" name="9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15" name="9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16" name="9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17" name="9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18" name="9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19" name="9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20" name="9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21" name="9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22" name="9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23" name="9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24" name="9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25" name="9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26" name="9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727" name="9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728" name="9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729" name="9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30" name="9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31" name="9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732" name="9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733" name="9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734" name="9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35" name="9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36" name="9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737" name="9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738" name="9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739" name="9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40" name="9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41" name="9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42" name="9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43" name="9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744" name="9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745" name="9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746" name="9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47" name="9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48" name="9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749" name="9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750" name="9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751" name="9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52" name="9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53" name="9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54" name="9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55" name="9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56" name="9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57" name="9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758" name="9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759" name="9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760" name="9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61" name="9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62" name="9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63" name="9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64" name="9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765" name="9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766" name="9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767" name="9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68" name="9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69" name="9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770" name="9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771" name="9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772" name="9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773" name="9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774" name="9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775" name="9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776" name="9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777" name="9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778" name="9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779" name="9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780" name="9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781" name="9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782" name="9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783" name="9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784" name="9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85" name="9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86" name="9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787" name="9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788" name="9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789" name="9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90" name="9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91" name="9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92" name="9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93" name="9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794" name="9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795" name="9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796" name="9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97" name="9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98" name="9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799" name="9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800" name="9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801" name="9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02" name="9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03" name="9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04" name="9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05" name="9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06" name="9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07" name="9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808" name="9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809" name="9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810" name="9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11" name="9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12" name="9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13" name="9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14" name="9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815" name="9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816" name="9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817" name="9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18" name="9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19" name="9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820" name="9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21" name="9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22" name="9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23" name="9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24" name="9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25" name="9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26" name="9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27" name="9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28" name="9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29" name="9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30" name="9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31" name="9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32" name="9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33" name="9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34" name="9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35" name="9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36" name="9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37" name="9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38" name="9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39" name="9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40" name="9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41" name="9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42" name="9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843" name="9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844" name="9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845" name="9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46" name="9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47" name="9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48" name="9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49" name="9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850" name="9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851" name="9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852" name="9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53" name="9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54" name="9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855" name="9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56" name="9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57" name="9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58" name="9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59" name="9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60" name="9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61" name="9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62" name="9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63" name="9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64" name="9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65" name="9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66" name="9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67" name="9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68" name="9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69" name="9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70" name="9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71" name="9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72" name="9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73" name="9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74" name="9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75" name="9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76" name="9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77" name="9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878" name="9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879" name="9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880" name="9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881" name="9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882" name="9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883" name="9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884" name="9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885" name="9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886" name="9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887" name="9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888" name="9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889" name="9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890" name="9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891" name="9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92" name="9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93" name="9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894" name="9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895" name="9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896" name="9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97" name="9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98" name="9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99" name="9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00" name="9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901" name="9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902" name="9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903" name="9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04" name="9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05" name="9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906" name="9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907" name="9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908" name="9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09" name="99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10" name="99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11" name="99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12" name="99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13" name="99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14" name="99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915" name="99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916" name="99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917" name="99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18" name="99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19" name="99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20" name="99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21" name="99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922" name="99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923" name="99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924" name="99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25" name="99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26" name="99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927" name="99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28" name="9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29" name="9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30" name="9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31" name="9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32" name="9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33" name="9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34" name="9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35" name="9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36" name="9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37" name="9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38" name="9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39" name="9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40" name="9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41" name="9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42" name="9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43" name="9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44" name="9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45" name="9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46" name="9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47" name="9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48" name="9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49" name="9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950" name="9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951" name="9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952" name="9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53" name="9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54" name="9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955" name="9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956" name="9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957" name="9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58" name="9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59" name="9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60" name="9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61" name="9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962" name="9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963" name="9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964" name="9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65" name="9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66" name="9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967" name="9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968" name="9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969" name="9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70" name="9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71" name="9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72" name="9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73" name="9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74" name="9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75" name="9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976" name="9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977" name="9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978" name="9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79" name="9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80" name="9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81" name="9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82" name="9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983" name="9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984" name="9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985" name="9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86" name="9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87" name="9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9988" name="9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89" name="9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90" name="9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91" name="9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92" name="9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93" name="9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94" name="9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95" name="9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96" name="9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97" name="9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98" name="9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99" name="9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00" name="9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01" name="10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02" name="10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03" name="10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04" name="10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05" name="10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06" name="10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07" name="10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08" name="10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09" name="10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10" name="10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011" name="10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012" name="10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013" name="10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14" name="10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15" name="10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016" name="10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017" name="10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018" name="10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19" name="10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20" name="10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021" name="10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022" name="10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023" name="10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24" name="10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25" name="10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26" name="10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27" name="10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028" name="10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029" name="10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030" name="10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31" name="10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32" name="10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033" name="10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034" name="10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035" name="10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36" name="10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37" name="10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38" name="10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39" name="10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40" name="10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41" name="10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042" name="10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043" name="10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044" name="10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45" name="10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46" name="10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47" name="10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48" name="10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049" name="10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050" name="10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051" name="10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52" name="10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53" name="10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054" name="10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055" name="10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056" name="10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057" name="10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058" name="10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059" name="10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060" name="10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061" name="10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062" name="10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063" name="10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064" name="10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065" name="10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066" name="10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067" name="10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068" name="10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69" name="10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70" name="10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071" name="10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072" name="10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073" name="10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74" name="10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75" name="10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76" name="10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77" name="10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078" name="10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079" name="10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080" name="10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81" name="10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82" name="10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083" name="10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084" name="10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085" name="10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86" name="10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87" name="10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88" name="10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89" name="10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90" name="10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91" name="10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092" name="10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093" name="10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094" name="10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95" name="10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96" name="10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97" name="10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98" name="10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099" name="10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100" name="10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101" name="10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02" name="10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03" name="10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104" name="10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05" name="10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06" name="10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07" name="10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08" name="10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09" name="10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10" name="10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11" name="10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12" name="10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13" name="10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14" name="10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15" name="10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16" name="10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17" name="10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18" name="10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19" name="10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20" name="10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21" name="10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22" name="10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23" name="10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24" name="10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25" name="10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26" name="10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127" name="10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128" name="10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129" name="10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30" name="10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31" name="10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132" name="10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133" name="10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134" name="10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35" name="10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36" name="10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137" name="10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138" name="10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139" name="10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40" name="10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41" name="10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42" name="10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43" name="10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144" name="10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145" name="10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146" name="10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47" name="10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48" name="10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149" name="10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150" name="10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151" name="10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52" name="10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53" name="10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54" name="10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55" name="10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56" name="10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57" name="10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158" name="10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159" name="10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160" name="10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61" name="10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62" name="10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63" name="10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64" name="10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165" name="10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166" name="10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167" name="10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68" name="10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69" name="10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170" name="10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171" name="10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172" name="10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173" name="10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174" name="10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175" name="10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176" name="10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177" name="10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178" name="10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179" name="10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180" name="10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181" name="10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182" name="10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183" name="10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184" name="10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85" name="10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86" name="10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187" name="10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188" name="10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189" name="10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90" name="10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91" name="10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92" name="10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93" name="10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194" name="10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195" name="10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196" name="10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97" name="10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98" name="10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199" name="10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200" name="10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201" name="10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02" name="10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03" name="10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04" name="10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05" name="10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06" name="10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07" name="10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208" name="10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209" name="10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210" name="10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11" name="10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12" name="10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13" name="10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14" name="10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215" name="10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216" name="10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217" name="10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18" name="10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19" name="10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220" name="10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21" name="10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22" name="10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23" name="10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24" name="10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25" name="10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26" name="10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27" name="10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28" name="10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29" name="10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30" name="10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31" name="10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32" name="10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33" name="10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34" name="10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35" name="10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36" name="10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37" name="10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38" name="10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39" name="10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40" name="10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41" name="10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42" name="10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243" name="10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244" name="10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245" name="10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46" name="10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47" name="10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248" name="10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249" name="10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250" name="10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51" name="10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52" name="10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253" name="10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254" name="10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255" name="10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56" name="10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57" name="10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58" name="10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59" name="10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260" name="10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261" name="10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262" name="10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63" name="10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64" name="10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265" name="10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266" name="10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267" name="10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68" name="10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69" name="10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70" name="10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71" name="10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72" name="10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73" name="10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274" name="10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275" name="10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276" name="10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77" name="10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78" name="10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79" name="10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80" name="10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281" name="10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282" name="10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283" name="10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84" name="10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85" name="10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286" name="10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287" name="10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288" name="10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289" name="10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290" name="10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291" name="10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292" name="10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293" name="10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294" name="10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295" name="10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296" name="10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297" name="10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298" name="10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299" name="10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300" name="10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01" name="10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02" name="10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303" name="10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304" name="10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305" name="10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06" name="10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07" name="10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08" name="10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09" name="10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10" name="10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11" name="10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312" name="10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313" name="10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314" name="10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15" name="10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16" name="10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17" name="10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18" name="10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319" name="10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320" name="10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321" name="10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22" name="10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23" name="10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324" name="10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25" name="10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26" name="10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27" name="10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28" name="10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29" name="10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30" name="10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31" name="10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32" name="10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33" name="10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34" name="10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35" name="10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36" name="10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37" name="10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38" name="10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39" name="10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40" name="10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41" name="10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42" name="10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43" name="10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44" name="10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45" name="10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46" name="10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347" name="10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348" name="10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349" name="10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50" name="10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51" name="10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52" name="10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53" name="10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354" name="10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355" name="10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356" name="10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57" name="10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58" name="10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359" name="10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60" name="10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61" name="10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62" name="10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63" name="10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64" name="10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65" name="10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66" name="10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67" name="10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68" name="10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69" name="10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70" name="10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71" name="10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72" name="10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73" name="10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74" name="10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75" name="10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76" name="10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77" name="10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78" name="10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79" name="10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80" name="10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81" name="10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382" name="10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383" name="10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384" name="10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385" name="10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386" name="10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387" name="10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388" name="10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389" name="10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390" name="10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391" name="10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392" name="10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93" name="10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94" name="10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95" name="10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96" name="10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97" name="10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98" name="10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99" name="10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00" name="10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01" name="10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02" name="10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03" name="10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04" name="10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05" name="10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06" name="10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07" name="10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08" name="10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09" name="10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10" name="10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11" name="10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12" name="10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13" name="10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14" name="10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15" name="10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16" name="10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17" name="10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18" name="10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19" name="10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20" name="10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21" name="10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22" name="10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423" name="10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424" name="10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425" name="10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26" name="10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27" name="10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28" name="10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29" name="10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430" name="10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431" name="10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432" name="10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33" name="10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34" name="10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435" name="10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36" name="10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37" name="10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38" name="10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39" name="10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40" name="10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41" name="10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42" name="10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43" name="10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44" name="10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45" name="10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46" name="10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47" name="10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48" name="10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49" name="10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50" name="10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51" name="10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52" name="10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53" name="10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54" name="10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55" name="10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56" name="10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57" name="10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458" name="10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459" name="10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460" name="10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61" name="10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62" name="10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463" name="10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464" name="10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465" name="10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66" name="10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67" name="10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468" name="10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469" name="10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470" name="10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71" name="10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72" name="10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73" name="10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74" name="10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475" name="10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476" name="10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477" name="10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78" name="10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79" name="10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480" name="10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481" name="10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482" name="10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83" name="10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84" name="10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85" name="10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86" name="10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87" name="10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88" name="10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489" name="10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490" name="10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491" name="10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92" name="10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93" name="10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94" name="10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95" name="10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496" name="10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497" name="10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498" name="10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99" name="10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00" name="10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501" name="10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502" name="10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503" name="10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504" name="10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505" name="10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506" name="10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507" name="10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508" name="10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509" name="10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510" name="10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511" name="10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512" name="10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13" name="10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14" name="10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15" name="10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16" name="10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17" name="10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18" name="10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19" name="10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20" name="10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21" name="10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22" name="10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23" name="10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24" name="10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25" name="10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26" name="10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27" name="10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28" name="10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29" name="10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30" name="10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31" name="10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32" name="10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33" name="10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34" name="10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35" name="10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36" name="10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37" name="10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38" name="10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39" name="10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40" name="10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541" name="10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542" name="10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543" name="10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544" name="10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545" name="10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546" name="10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547" name="10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548" name="10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549" name="10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550" name="10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551" name="10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552" name="10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553" name="10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554" name="10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555" name="10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556" name="10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557" name="10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558" name="10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559" name="10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560" name="10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561" name="10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562" name="10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63" name="10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64" name="10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65" name="10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66" name="10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67" name="10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68" name="10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69" name="10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70" name="10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71" name="10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72" name="10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73" name="10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74" name="10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75" name="10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76" name="10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77" name="10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78" name="10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79" name="10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80" name="10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81" name="10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82" name="10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83" name="10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84" name="10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85" name="10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86" name="10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87" name="10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88" name="10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89" name="10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90" name="10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91" name="10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92" name="10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93" name="10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94" name="10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95" name="10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96" name="10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97" name="10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98" name="10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99" name="10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600" name="10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601" name="10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602" name="10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603" name="10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604" name="10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605" name="10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606" name="10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607" name="10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608" name="10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609" name="10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610" name="10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611" name="10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612" name="10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13" name="10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14" name="10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15" name="10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16" name="10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17" name="10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18" name="10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19" name="10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20" name="10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21" name="10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22" name="10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23" name="10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24" name="10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25" name="10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26" name="10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27" name="10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28" name="10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29" name="10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30" name="10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31" name="10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32" name="10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33" name="10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34" name="10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35" name="10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36" name="10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37" name="10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38" name="10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39" name="10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40" name="10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41" name="10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42" name="10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43" name="10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44" name="10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45" name="10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46" name="10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47" name="10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48" name="10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49" name="10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50" name="10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51" name="10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52" name="10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53" name="10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54" name="10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55" name="10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56" name="10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57" name="10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58" name="10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59" name="10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60" name="10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61" name="10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62" name="10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63" name="10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64" name="10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65" name="10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66" name="10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67" name="10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68" name="10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69" name="10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70" name="10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71" name="10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72" name="10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73" name="10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74" name="10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75" name="10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76" name="10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77" name="10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78" name="10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79" name="10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80" name="10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81" name="10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82" name="10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83" name="10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84" name="10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85" name="10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86" name="10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87" name="10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88" name="10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89" name="10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90" name="10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91" name="10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92" name="10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93" name="10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94" name="10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95" name="10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96" name="10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97" name="10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98" name="10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699" name="10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00" name="10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01" name="10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02" name="10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03" name="10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04" name="10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05" name="10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06" name="10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07" name="10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08" name="10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09" name="10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10" name="10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11" name="10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12" name="10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13" name="10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14" name="10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15" name="10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16" name="10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17" name="10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18" name="10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19" name="10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20" name="10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21" name="10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22" name="10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23" name="10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24" name="10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25" name="10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26" name="10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27" name="10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28" name="10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29" name="10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30" name="10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31" name="10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32" name="10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33" name="10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34" name="10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35" name="10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36" name="10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37" name="10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38" name="10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39" name="10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40" name="10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41" name="10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42" name="10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43" name="10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44" name="10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45" name="10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46" name="10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47" name="10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48" name="10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49" name="10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50" name="10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51" name="10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52" name="10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53" name="10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54" name="10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55" name="10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56" name="10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57" name="10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58" name="10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59" name="10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60" name="10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61" name="10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62" name="10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63" name="10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64" name="10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65" name="10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66" name="10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67" name="10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68" name="10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69" name="10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70" name="10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71" name="10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72" name="10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73" name="10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74" name="10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75" name="10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76" name="10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77" name="10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78" name="10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79" name="10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80" name="10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81" name="10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82" name="10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83" name="10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84" name="10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85" name="10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86" name="10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87" name="10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88" name="10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89" name="10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90" name="10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91" name="10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92" name="10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93" name="10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94" name="10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95" name="10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96" name="10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97" name="10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98" name="10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799" name="10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00" name="10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01" name="10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02" name="10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03" name="10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04" name="10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05" name="10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06" name="10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07" name="10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08" name="10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09" name="10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10" name="10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11" name="10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12" name="10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13" name="10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14" name="10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15" name="10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16" name="10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17" name="10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18" name="10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19" name="10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20" name="10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21" name="10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22" name="10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23" name="10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24" name="10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25" name="10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26" name="10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27" name="10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28" name="10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29" name="10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30" name="10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31" name="10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32" name="10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33" name="10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34" name="10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35" name="10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36" name="10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37" name="10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38" name="10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39" name="10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40" name="10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41" name="10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42" name="10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43" name="10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44" name="10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45" name="10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46" name="10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47" name="10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48" name="10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49" name="10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50" name="10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51" name="10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52" name="10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53" name="10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0854" name="10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10855" name="10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0856" name="10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10857" name="10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858" name="10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859" name="10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10860" name="10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0861" name="10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10862" name="10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863" name="10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864" name="10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865" name="10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866" name="10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10867" name="10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0868" name="10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10869" name="10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870" name="10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871" name="10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10872" name="10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0873" name="10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10874" name="10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875" name="10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876" name="10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877" name="10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878" name="10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879" name="10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880" name="10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10881" name="10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0882" name="10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10883" name="10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884" name="10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885" name="10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886" name="10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887" name="10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10888" name="10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0889" name="10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10890" name="10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891" name="10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892" name="10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0893" name="10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894" name="10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895" name="10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896" name="10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897" name="10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898" name="10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899" name="10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00" name="10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01" name="10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02" name="10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03" name="10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04" name="10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05" name="10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06" name="10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07" name="10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08" name="10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09" name="109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10" name="109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11" name="109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12" name="109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13" name="109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14" name="109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15" name="109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0916" name="109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0917" name="109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0918" name="109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0919" name="109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0920" name="109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0921" name="109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0922" name="109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0923" name="109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0924" name="109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0925" name="109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0926" name="109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10927" name="109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0928" name="10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10929" name="10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30" name="10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31" name="10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10932" name="10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0933" name="10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10934" name="10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35" name="10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36" name="10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37" name="10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38" name="10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39" name="10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40" name="10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10941" name="10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0942" name="10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10943" name="10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44" name="10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45" name="10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46" name="10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47" name="10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10948" name="10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0949" name="10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10950" name="10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51" name="10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52" name="10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0953" name="10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54" name="10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55" name="10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56" name="10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57" name="10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58" name="10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59" name="10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60" name="10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61" name="10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62" name="10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63" name="10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64" name="10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65" name="10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66" name="10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67" name="10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68" name="10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69" name="10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70" name="10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71" name="10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72" name="10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73" name="10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74" name="10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75" name="10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10976" name="10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0977" name="10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10978" name="10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79" name="10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80" name="10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81" name="10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82" name="10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10983" name="10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0984" name="10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10985" name="10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86" name="10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87" name="10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0988" name="10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89" name="10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90" name="10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91" name="10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92" name="10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93" name="10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94" name="10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95" name="10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96" name="10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97" name="10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98" name="10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99" name="10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00" name="10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01" name="11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02" name="11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03" name="11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04" name="11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05" name="11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06" name="11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07" name="11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08" name="11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09" name="11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10" name="11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011" name="11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012" name="11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013" name="11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014" name="11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015" name="11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016" name="11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017" name="11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018" name="11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019" name="11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020" name="11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021" name="11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22" name="11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23" name="11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24" name="11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25" name="11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26" name="11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27" name="11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28" name="11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29" name="11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30" name="11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31" name="11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32" name="11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33" name="11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34" name="11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35" name="11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36" name="11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37" name="11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38" name="11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39" name="11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40" name="11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41" name="11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42" name="11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43" name="11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44" name="11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45" name="11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46" name="11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47" name="11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48" name="11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49" name="11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50" name="11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51" name="11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11052" name="11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053" name="11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11054" name="11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55" name="11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56" name="11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57" name="11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58" name="11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11059" name="11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060" name="11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11061" name="11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62" name="11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63" name="11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064" name="11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65" name="11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66" name="11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67" name="11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68" name="11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69" name="11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70" name="11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71" name="11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72" name="11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73" name="11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74" name="11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75" name="11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76" name="11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77" name="11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78" name="11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79" name="11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80" name="11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81" name="11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82" name="11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83" name="11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84" name="11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85" name="11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86" name="11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11087" name="11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088" name="11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11089" name="11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90" name="11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91" name="11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11092" name="11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093" name="11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11094" name="11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95" name="11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96" name="11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11097" name="11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098" name="11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11099" name="11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100" name="11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101" name="11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102" name="11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103" name="11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11104" name="11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05" name="11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11106" name="11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107" name="11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108" name="11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11109" name="11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10" name="11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11111" name="11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112" name="11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113" name="11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114" name="11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115" name="11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116" name="11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117" name="11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11118" name="11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19" name="11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11120" name="11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121" name="11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122" name="11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123" name="11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124" name="11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11125" name="11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26" name="11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11127" name="11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128" name="11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129" name="11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30" name="11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31" name="11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32" name="11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33" name="11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34" name="11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35" name="11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36" name="11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37" name="11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38" name="11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39" name="11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40" name="11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41" name="11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142" name="11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143" name="11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144" name="11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145" name="11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146" name="11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147" name="11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148" name="11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149" name="11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150" name="11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151" name="11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152" name="11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153" name="11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154" name="11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155" name="11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156" name="11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157" name="11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158" name="11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159" name="11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160" name="11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161" name="11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162" name="11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163" name="11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164" name="11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165" name="11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166" name="11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167" name="11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168" name="11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169" name="11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70" name="11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71" name="11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72" name="11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73" name="11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74" name="11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75" name="11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76" name="11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77" name="11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78" name="11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79" name="11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80" name="11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81" name="11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82" name="11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83" name="11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84" name="11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85" name="11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86" name="11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87" name="11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88" name="11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89" name="11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90" name="11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91" name="11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192" name="11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193" name="11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194" name="11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195" name="11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196" name="11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197" name="11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198" name="11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199" name="11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200" name="11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201" name="11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202" name="11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203" name="11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204" name="11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205" name="11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206" name="11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207" name="11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208" name="11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209" name="11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210" name="11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211" name="11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212" name="11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213" name="11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214" name="11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215" name="11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216" name="11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217" name="11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218" name="11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219" name="11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220" name="11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221" name="11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222" name="11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223" name="11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224" name="11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225" name="11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226" name="11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227" name="11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228" name="11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229" name="11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230" name="11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231" name="11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232" name="11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233" name="11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234" name="11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235" name="11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236" name="11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237" name="11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238" name="11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239" name="11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240" name="11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241" name="11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242" name="11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243" name="11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244" name="11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245" name="11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246" name="11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247" name="11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248" name="11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249" name="11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250" name="11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251" name="11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252" name="11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253" name="11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254" name="11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255" name="11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256" name="11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257" name="11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258" name="11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259" name="11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260" name="11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261" name="11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262" name="11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263" name="11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11264" name="11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265" name="11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266" name="11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267" name="11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268" name="11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11269" name="11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270" name="11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271" name="11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272" name="11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273" name="11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274" name="11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275" name="11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11276" name="11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277" name="11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278" name="11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279" name="11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280" name="11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11281" name="11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282" name="11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283" name="11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284" name="11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285" name="11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286" name="11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287" name="11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288" name="11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289" name="11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11290" name="11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291" name="11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292" name="11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293" name="11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294" name="11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295" name="11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296" name="11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11297" name="11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298" name="11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299" name="11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00" name="11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01" name="11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302" name="11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03" name="11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04" name="11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05" name="11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06" name="11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07" name="11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08" name="11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09" name="11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10" name="11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11" name="11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12" name="11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13" name="11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14" name="11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15" name="11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16" name="11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17" name="11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18" name="11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19" name="11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20" name="11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21" name="11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22" name="11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23" name="11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24" name="11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325" name="11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326" name="11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327" name="11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328" name="11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329" name="11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330" name="11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331" name="11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332" name="11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333" name="11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334" name="11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335" name="11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11336" name="11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337" name="11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338" name="11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39" name="11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40" name="11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11341" name="11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342" name="11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343" name="11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44" name="11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45" name="11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46" name="11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47" name="11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48" name="11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49" name="11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11350" name="11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351" name="11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352" name="11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53" name="11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54" name="11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55" name="11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56" name="11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11357" name="11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358" name="11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359" name="11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60" name="11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61" name="11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362" name="11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63" name="11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64" name="11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65" name="11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66" name="11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67" name="11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68" name="11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69" name="11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70" name="11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71" name="11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72" name="11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73" name="11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74" name="11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75" name="11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76" name="11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77" name="11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78" name="11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79" name="11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80" name="11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81" name="11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82" name="11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83" name="11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84" name="11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11385" name="11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386" name="11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387" name="11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88" name="11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89" name="11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90" name="11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91" name="11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11392" name="11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393" name="11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394" name="11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95" name="11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96" name="11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397" name="11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98" name="11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99" name="11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00" name="11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01" name="11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02" name="11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03" name="11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04" name="11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05" name="11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06" name="11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07" name="11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08" name="11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09" name="11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10" name="11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11" name="11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12" name="11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13" name="11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14" name="11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15" name="11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16" name="11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17" name="11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18" name="11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19" name="11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420" name="11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421" name="11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422" name="11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423" name="11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424" name="11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425" name="11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426" name="11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427" name="11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428" name="11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429" name="11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430" name="11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31" name="11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32" name="11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33" name="11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34" name="11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35" name="11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36" name="11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37" name="11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38" name="11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39" name="11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40" name="11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41" name="11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42" name="11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43" name="11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44" name="11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45" name="11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46" name="11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47" name="11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48" name="11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49" name="11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50" name="11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51" name="11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52" name="11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53" name="11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54" name="11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55" name="11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56" name="11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57" name="11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58" name="11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59" name="11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60" name="11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11461" name="11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462" name="11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463" name="11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64" name="11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65" name="11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66" name="11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67" name="11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11468" name="11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469" name="11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470" name="11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71" name="11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72" name="11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473" name="11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74" name="11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75" name="11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76" name="11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77" name="11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78" name="11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79" name="11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80" name="11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81" name="11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82" name="11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83" name="11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84" name="11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85" name="11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86" name="11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87" name="11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88" name="11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89" name="11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90" name="11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91" name="11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92" name="11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93" name="11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94" name="11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95" name="11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11496" name="11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497" name="11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498" name="11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99" name="11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500" name="11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11501" name="11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502" name="11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503" name="11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504" name="11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505" name="11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11506" name="11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507" name="11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508" name="11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509" name="11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510" name="11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511" name="11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512" name="11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11513" name="11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514" name="11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515" name="11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516" name="11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517" name="11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11518" name="11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519" name="11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520" name="11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521" name="11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522" name="11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523" name="11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524" name="11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525" name="11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526" name="11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11527" name="11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528" name="11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529" name="11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530" name="11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531" name="11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532" name="11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533" name="11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11534" name="11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535" name="11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536" name="11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537" name="11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538" name="11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539" name="11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540" name="11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541" name="11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542" name="11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543" name="11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544" name="11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545" name="11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546" name="11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547" name="11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548" name="11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549" name="11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550" name="11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551" name="11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552" name="11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553" name="11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554" name="11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555" name="11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556" name="11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557" name="11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558" name="11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559" name="11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560" name="11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561" name="11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562" name="11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563" name="11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564" name="11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565" name="11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566" name="11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567" name="11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568" name="11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569" name="11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570" name="11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571" name="11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572" name="11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573" name="11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574" name="11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575" name="11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576" name="11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577" name="11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578" name="11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579" name="11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580" name="11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581" name="11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582" name="11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583" name="11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584" name="11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585" name="11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586" name="11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587" name="11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588" name="11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589" name="11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590" name="11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591" name="11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592" name="11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593" name="11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594" name="11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595" name="11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596" name="11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597" name="11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598" name="11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599" name="11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600" name="11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01" name="11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02" name="11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03" name="11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04" name="11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05" name="11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06" name="11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07" name="11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08" name="11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09" name="11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10" name="11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11" name="11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12" name="11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13" name="11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14" name="11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15" name="11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16" name="11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17" name="11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18" name="11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19" name="11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20" name="11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21" name="11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22" name="11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23" name="11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24" name="11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25" name="11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26" name="11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27" name="11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28" name="11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29" name="11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30" name="11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31" name="11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32" name="11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33" name="11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34" name="11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35" name="11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36" name="11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37" name="11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38" name="11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39" name="11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40" name="11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41" name="11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42" name="11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43" name="11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44" name="11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45" name="11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46" name="11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47" name="11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48" name="11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49" name="11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50" name="11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651" name="11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652" name="11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653" name="11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654" name="11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655" name="11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656" name="11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657" name="11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658" name="11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659" name="11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660" name="11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661" name="11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662" name="11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663" name="11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664" name="11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665" name="11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666" name="11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667" name="11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668" name="11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669" name="11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670" name="11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671" name="11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11672" name="11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673" name="11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674" name="11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675" name="11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676" name="11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677" name="11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678" name="11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679" name="11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680" name="11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681" name="11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682" name="11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683" name="11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684" name="11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685" name="11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686" name="11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687" name="11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688" name="11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689" name="11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690" name="11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691" name="11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692" name="11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693" name="11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94" name="11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95" name="11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96" name="11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97" name="11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98" name="11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99" name="11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00" name="11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01" name="11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02" name="11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03" name="11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04" name="11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05" name="11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06" name="11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07" name="11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08" name="11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09" name="11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10" name="11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11" name="11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12" name="11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13" name="11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14" name="11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15" name="11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16" name="11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17" name="11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18" name="11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19" name="11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20" name="11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21" name="11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22" name="11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23" name="11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24" name="11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25" name="11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26" name="11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27" name="11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28" name="11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29" name="11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30" name="11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31" name="11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32" name="11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33" name="11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34" name="11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35" name="11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36" name="11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37" name="11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38" name="11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39" name="11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40" name="11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41" name="11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42" name="11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43" name="11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44" name="11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45" name="11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46" name="11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47" name="11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48" name="11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49" name="11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50" name="11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51" name="11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52" name="11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53" name="11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54" name="11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55" name="11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56" name="11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57" name="11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58" name="11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59" name="11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60" name="11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61" name="11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62" name="11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63" name="11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64" name="11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65" name="11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66" name="11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67" name="11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68" name="11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69" name="11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70" name="11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71" name="11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72" name="11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73" name="11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74" name="11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75" name="11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76" name="11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77" name="11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78" name="11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79" name="11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80" name="11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81" name="11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82" name="11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83" name="11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84" name="11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85" name="11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86" name="11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87" name="11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88" name="11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89" name="11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90" name="11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91" name="11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92" name="11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93" name="11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94" name="11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95" name="11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96" name="11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97" name="11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98" name="11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99" name="11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00" name="11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01" name="11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02" name="11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03" name="11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04" name="11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05" name="11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06" name="11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07" name="11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08" name="11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09" name="11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10" name="11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11" name="11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12" name="11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13" name="11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14" name="11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15" name="11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16" name="11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17" name="11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18" name="11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19" name="11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20" name="11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21" name="11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22" name="11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23" name="11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24" name="11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25" name="11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26" name="11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27" name="11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28" name="11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29" name="11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30" name="11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31" name="11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32" name="11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33" name="11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34" name="11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35" name="11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36" name="11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37" name="11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38" name="11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39" name="11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40" name="11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41" name="11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42" name="11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43" name="11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44" name="11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45" name="11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46" name="11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47" name="11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48" name="11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49" name="11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50" name="11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51" name="11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52" name="11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53" name="11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54" name="11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55" name="11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56" name="11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57" name="11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58" name="11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59" name="11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60" name="11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61" name="11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62" name="11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63" name="11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64" name="11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65" name="11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66" name="11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67" name="11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68" name="11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69" name="11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70" name="11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71" name="11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72" name="11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73" name="11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74" name="11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75" name="11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76" name="11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77" name="11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78" name="11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79" name="11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80" name="11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81" name="11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82" name="11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83" name="11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84" name="11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85" name="11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86" name="11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87" name="11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88" name="11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89" name="11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90" name="11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91" name="11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92" name="11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93" name="11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94" name="11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95" name="11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96" name="11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97" name="11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98" name="11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99" name="11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00" name="11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01" name="11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02" name="11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03" name="11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04" name="11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05" name="11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06" name="11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07" name="11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08" name="11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09" name="119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10" name="119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11" name="119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12" name="119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13" name="119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14" name="119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15" name="119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16" name="119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17" name="119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18" name="119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19" name="119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20" name="119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21" name="119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22" name="119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23" name="119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24" name="119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25" name="119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26" name="119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27" name="119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28" name="11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29" name="11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30" name="11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31" name="11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32" name="11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33" name="11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34" name="11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35" name="11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36" name="11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37" name="11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38" name="11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39" name="11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40" name="11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41" name="11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42" name="11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43" name="11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44" name="11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45" name="11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46" name="11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47" name="11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48" name="11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49" name="11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50" name="11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51" name="11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52" name="11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53" name="11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54" name="11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55" name="11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56" name="11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57" name="11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11958" name="11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959" name="11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1960" name="11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1961" name="11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1962" name="11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11963" name="11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964" name="11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1965" name="11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1966" name="11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1967" name="11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1968" name="11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1969" name="11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11970" name="11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971" name="11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1972" name="11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1973" name="11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1974" name="11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11975" name="11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976" name="11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1977" name="11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1978" name="11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1979" name="11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1980" name="11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1981" name="11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1982" name="11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1983" name="11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11984" name="11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985" name="11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1986" name="11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1987" name="11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1988" name="11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1989" name="11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1990" name="11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11991" name="11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992" name="11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1993" name="11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1994" name="11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1995" name="11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996" name="11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1997" name="11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1998" name="11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1999" name="11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00" name="11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01" name="12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02" name="12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03" name="12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04" name="12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05" name="12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06" name="12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07" name="12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08" name="12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09" name="12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10" name="12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11" name="12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12" name="12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13" name="12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14" name="12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15" name="12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16" name="12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17" name="12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18" name="12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019" name="12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020" name="12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021" name="12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022" name="12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023" name="12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024" name="12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025" name="12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026" name="12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027" name="12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028" name="12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029" name="12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12030" name="12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031" name="12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032" name="12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33" name="12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34" name="12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12035" name="12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036" name="12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037" name="12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38" name="12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39" name="12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40" name="12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41" name="12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42" name="12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43" name="12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12044" name="12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045" name="12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046" name="12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47" name="12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48" name="12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49" name="12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50" name="12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12051" name="12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052" name="12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053" name="12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54" name="12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55" name="12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056" name="12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57" name="12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58" name="12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59" name="12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60" name="12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61" name="12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62" name="12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63" name="12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64" name="12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65" name="12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66" name="12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67" name="12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68" name="12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69" name="12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70" name="12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71" name="12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72" name="12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73" name="12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74" name="12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75" name="12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76" name="12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77" name="12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78" name="12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12079" name="12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080" name="12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081" name="12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82" name="12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83" name="12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84" name="12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85" name="12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12086" name="12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087" name="12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088" name="12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89" name="12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90" name="12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091" name="12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92" name="12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93" name="12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94" name="12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95" name="12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96" name="12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97" name="12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98" name="12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99" name="12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00" name="12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01" name="12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02" name="12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03" name="12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04" name="12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05" name="12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06" name="12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07" name="12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08" name="12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09" name="12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10" name="12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11" name="12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12" name="12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13" name="12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114" name="12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115" name="12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116" name="12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117" name="12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118" name="12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119" name="12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120" name="12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121" name="12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122" name="12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123" name="12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124" name="12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25" name="12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26" name="12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27" name="12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28" name="12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29" name="12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30" name="12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31" name="12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32" name="12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33" name="12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34" name="12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35" name="12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36" name="12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37" name="12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38" name="12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39" name="12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40" name="12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41" name="12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42" name="12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43" name="12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44" name="12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45" name="12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46" name="12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47" name="12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48" name="12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49" name="12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50" name="12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51" name="12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52" name="12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53" name="12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54" name="12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12155" name="12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156" name="12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157" name="12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58" name="12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59" name="12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60" name="12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61" name="12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12162" name="12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163" name="12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164" name="12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65" name="12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66" name="12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167" name="12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68" name="12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69" name="12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70" name="12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71" name="12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72" name="12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73" name="12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74" name="12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75" name="12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76" name="12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77" name="12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78" name="12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79" name="12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80" name="12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81" name="12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82" name="12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83" name="12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84" name="12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85" name="12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86" name="12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87" name="12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88" name="12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89" name="12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12190" name="12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191" name="12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192" name="12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93" name="12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94" name="12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12195" name="12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196" name="12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197" name="12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98" name="12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99" name="12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12200" name="12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201" name="12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202" name="12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203" name="12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204" name="12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205" name="12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206" name="12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12207" name="12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208" name="12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209" name="12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210" name="12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211" name="12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12212" name="12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213" name="12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214" name="12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215" name="12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216" name="12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217" name="12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218" name="12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219" name="12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220" name="12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12221" name="12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222" name="12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223" name="12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224" name="12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225" name="12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226" name="12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227" name="12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12228" name="12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229" name="12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230" name="12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231" name="12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232" name="12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233" name="12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234" name="12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235" name="12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236" name="12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237" name="12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238" name="12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239" name="12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240" name="12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241" name="12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242" name="12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243" name="12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244" name="12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245" name="12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246" name="12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247" name="12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248" name="12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249" name="12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250" name="12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251" name="12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252" name="12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253" name="12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254" name="12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255" name="12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256" name="12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257" name="12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258" name="12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259" name="12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260" name="12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261" name="12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262" name="12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263" name="12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264" name="12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265" name="12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266" name="12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267" name="12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268" name="12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269" name="12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270" name="12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271" name="12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272" name="12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273" name="12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274" name="12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275" name="12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276" name="12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277" name="12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278" name="12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279" name="12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280" name="12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281" name="12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282" name="12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283" name="12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284" name="12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285" name="12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286" name="12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287" name="12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288" name="12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289" name="12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290" name="12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291" name="12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292" name="12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293" name="12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294" name="12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295" name="12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296" name="12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297" name="12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298" name="12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299" name="12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00" name="12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01" name="12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02" name="12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03" name="12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04" name="12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05" name="12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06" name="12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07" name="12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08" name="12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09" name="12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10" name="12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11" name="12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12" name="12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13" name="12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14" name="12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15" name="12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16" name="12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17" name="12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18" name="12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19" name="12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20" name="12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21" name="12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22" name="12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23" name="12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24" name="12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25" name="12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26" name="12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27" name="12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28" name="12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29" name="12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30" name="12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31" name="12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32" name="12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33" name="12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34" name="12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35" name="12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36" name="12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37" name="12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38" name="12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39" name="12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40" name="12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41" name="12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42" name="12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43" name="12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44" name="12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345" name="12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346" name="12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347" name="12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348" name="12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349" name="12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350" name="12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351" name="12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352" name="12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353" name="12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354" name="12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355" name="12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356" name="12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357" name="12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358" name="12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359" name="12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360" name="12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361" name="12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362" name="12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363" name="12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364" name="12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365" name="12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2366" name="12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367" name="12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368" name="12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369" name="12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370" name="12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371" name="12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372" name="12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373" name="12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374" name="12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375" name="12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376" name="12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377" name="12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378" name="12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379" name="12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380" name="12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381" name="12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382" name="12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383" name="12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384" name="12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385" name="12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386" name="12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387" name="12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88" name="12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89" name="12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90" name="12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91" name="12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92" name="12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93" name="12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94" name="12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95" name="12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96" name="12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97" name="12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98" name="12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99" name="12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00" name="12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01" name="12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02" name="12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03" name="12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04" name="12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05" name="12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06" name="12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07" name="12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08" name="12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09" name="12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10" name="12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11" name="12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12" name="12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13" name="12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14" name="12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15" name="12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16" name="12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17" name="12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18" name="12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19" name="12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20" name="12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21" name="12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22" name="12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23" name="12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24" name="12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25" name="12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26" name="12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27" name="12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28" name="12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29" name="12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30" name="12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31" name="12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32" name="12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33" name="12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34" name="12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35" name="12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36" name="12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37" name="12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38" name="12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39" name="12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40" name="12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41" name="12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42" name="12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43" name="12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44" name="12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45" name="12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46" name="12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47" name="12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48" name="12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49" name="12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50" name="12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51" name="12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52" name="12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53" name="12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54" name="12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55" name="12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56" name="12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57" name="12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58" name="12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59" name="12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60" name="12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61" name="12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62" name="12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63" name="12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64" name="12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65" name="12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66" name="12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67" name="12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68" name="12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69" name="12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70" name="12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71" name="12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72" name="12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73" name="12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74" name="12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75" name="12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76" name="12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77" name="12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78" name="12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79" name="12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80" name="12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81" name="12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82" name="12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83" name="12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84" name="12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85" name="12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86" name="12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87" name="12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88" name="12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89" name="12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90" name="12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91" name="12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92" name="12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93" name="12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94" name="12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95" name="12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96" name="12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97" name="12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98" name="12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99" name="12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00" name="12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01" name="12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02" name="12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03" name="12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04" name="12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05" name="12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06" name="12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07" name="12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08" name="12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09" name="12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10" name="12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11" name="12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12" name="12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13" name="12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14" name="12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15" name="12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16" name="12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17" name="12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18" name="12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19" name="12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20" name="12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21" name="12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22" name="12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23" name="12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24" name="12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25" name="12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26" name="12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27" name="12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28" name="12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29" name="12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30" name="12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31" name="12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32" name="12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33" name="12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34" name="12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35" name="12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36" name="12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37" name="12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38" name="12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39" name="12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40" name="12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41" name="12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42" name="12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43" name="12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44" name="12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45" name="12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46" name="12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47" name="12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48" name="12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49" name="12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50" name="12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51" name="12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52" name="12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53" name="12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54" name="12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55" name="12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56" name="12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57" name="12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58" name="12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59" name="12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60" name="12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61" name="12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62" name="12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63" name="12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64" name="12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65" name="12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66" name="12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67" name="12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68" name="12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69" name="12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70" name="12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71" name="12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72" name="12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73" name="12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74" name="12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75" name="12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76" name="12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77" name="12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78" name="12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79" name="12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80" name="12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81" name="12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82" name="12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83" name="12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84" name="12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85" name="12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86" name="12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87" name="12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88" name="12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89" name="12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90" name="12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91" name="12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92" name="12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93" name="12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94" name="12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95" name="12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96" name="12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97" name="12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98" name="12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99" name="12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600" name="12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601" name="12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602" name="12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603" name="12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604" name="12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605" name="12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606" name="12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607" name="12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608" name="12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609" name="12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610" name="12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611" name="12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612" name="12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613" name="12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614" name="12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615" name="12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616" name="12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617" name="12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618" name="12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619" name="12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620" name="12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621" name="12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622" name="12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623" name="12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624" name="12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625" name="12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626" name="12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627" name="12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628" name="12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629" name="12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630" name="12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631" name="12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632" name="12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633" name="12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634" name="12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635" name="12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636" name="12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637" name="12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638" name="12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639" name="12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640" name="12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641" name="12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642" name="12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643" name="12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644" name="12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645" name="12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646" name="12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647" name="12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648" name="12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649" name="12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650" name="12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651" name="12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652" name="12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653" name="12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654" name="12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655" name="12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656" name="12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657" name="12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658" name="12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659" name="12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660" name="12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661" name="12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662" name="12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663" name="12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664" name="12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665" name="12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666" name="12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667" name="12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668" name="12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669" name="12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670" name="12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671" name="12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672" name="12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673" name="12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674" name="12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675" name="12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676" name="12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677" name="12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678" name="12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679" name="12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680" name="12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681" name="12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682" name="12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683" name="12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684" name="12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685" name="12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686" name="12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687" name="12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688" name="12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689" name="12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690" name="12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691" name="12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692" name="12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693" name="12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694" name="12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695" name="12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696" name="12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697" name="12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698" name="12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699" name="12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00" name="12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01" name="12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02" name="12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03" name="12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04" name="12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05" name="12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06" name="12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07" name="12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08" name="12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09" name="12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10" name="12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11" name="12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12" name="12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713" name="12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714" name="12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715" name="12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716" name="12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717" name="12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718" name="12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719" name="12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720" name="12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721" name="12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722" name="12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723" name="12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724" name="12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725" name="12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726" name="12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27" name="12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28" name="12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729" name="12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730" name="12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731" name="12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32" name="12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33" name="12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34" name="12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35" name="12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36" name="12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37" name="12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738" name="12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739" name="12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740" name="12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41" name="12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42" name="12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43" name="12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44" name="12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745" name="12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746" name="12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747" name="12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48" name="12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49" name="12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750" name="12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51" name="12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52" name="12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53" name="12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54" name="12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55" name="12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56" name="12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57" name="12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58" name="12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59" name="12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60" name="12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61" name="12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62" name="12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63" name="12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64" name="12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65" name="12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66" name="12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67" name="12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68" name="12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69" name="12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70" name="12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71" name="12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72" name="12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773" name="12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774" name="12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775" name="12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76" name="12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77" name="12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78" name="12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79" name="12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780" name="12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781" name="12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782" name="12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83" name="12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84" name="12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785" name="12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86" name="12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87" name="12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88" name="12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89" name="12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90" name="12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91" name="12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92" name="12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93" name="12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94" name="12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95" name="12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96" name="12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97" name="12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98" name="12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99" name="12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00" name="12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01" name="12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02" name="12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03" name="12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04" name="12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05" name="12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06" name="12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07" name="12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808" name="12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809" name="12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810" name="12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811" name="12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812" name="12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813" name="12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814" name="12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815" name="12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816" name="12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817" name="12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818" name="12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19" name="12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20" name="12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21" name="12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22" name="12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23" name="12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24" name="12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25" name="12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26" name="12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27" name="12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28" name="12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29" name="12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30" name="12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31" name="12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32" name="12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33" name="12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34" name="12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35" name="12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36" name="12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37" name="12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38" name="12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39" name="12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40" name="12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41" name="12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42" name="12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43" name="12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44" name="12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45" name="12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46" name="12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47" name="12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48" name="12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849" name="12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850" name="12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851" name="12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52" name="12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53" name="12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54" name="12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55" name="12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856" name="12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857" name="12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858" name="12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59" name="12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60" name="12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861" name="12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62" name="12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63" name="12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64" name="12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65" name="12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66" name="12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67" name="12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68" name="12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69" name="12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70" name="12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71" name="12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72" name="12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73" name="12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74" name="12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75" name="12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76" name="12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77" name="12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78" name="12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79" name="12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80" name="12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81" name="12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82" name="12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83" name="12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884" name="12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885" name="12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886" name="12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87" name="12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88" name="12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889" name="12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890" name="12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891" name="12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92" name="12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93" name="12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894" name="12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895" name="12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896" name="12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97" name="12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98" name="12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99" name="12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00" name="12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901" name="12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902" name="12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903" name="12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04" name="12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05" name="12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906" name="12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907" name="12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908" name="12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09" name="129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10" name="129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11" name="129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12" name="129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13" name="129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14" name="129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915" name="129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916" name="129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917" name="129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18" name="129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19" name="129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20" name="129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21" name="129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922" name="129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923" name="129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924" name="129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25" name="129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26" name="129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927" name="129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928" name="12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929" name="12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930" name="12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931" name="12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932" name="12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933" name="12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934" name="12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935" name="12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936" name="12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937" name="12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938" name="12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39" name="12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40" name="12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41" name="12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42" name="12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43" name="12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44" name="12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45" name="12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46" name="12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47" name="12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48" name="12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49" name="12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50" name="12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51" name="12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52" name="12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53" name="12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54" name="12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55" name="12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56" name="12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57" name="12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58" name="12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59" name="12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60" name="12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61" name="12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62" name="12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63" name="12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64" name="12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65" name="12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66" name="12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967" name="12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968" name="12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969" name="12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970" name="12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971" name="12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972" name="12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973" name="12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974" name="12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975" name="12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976" name="12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977" name="12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978" name="12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979" name="12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980" name="12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981" name="12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982" name="12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983" name="12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984" name="12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985" name="12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986" name="12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987" name="12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988" name="12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89" name="12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90" name="12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91" name="12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92" name="12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93" name="12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94" name="12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95" name="12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96" name="12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97" name="12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98" name="12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99" name="12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00" name="12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01" name="13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02" name="13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03" name="13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04" name="13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05" name="13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06" name="13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07" name="13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08" name="13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09" name="13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10" name="13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11" name="13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12" name="13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13" name="13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14" name="13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15" name="13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16" name="13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17" name="13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18" name="13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19" name="13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20" name="13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21" name="13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22" name="13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23" name="13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24" name="13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25" name="13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26" name="13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27" name="13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28" name="13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29" name="13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30" name="13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31" name="13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32" name="13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33" name="13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34" name="13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35" name="13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36" name="13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37" name="13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38" name="13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3039" name="13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3040" name="13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3041" name="13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3042" name="13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3043" name="13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3044" name="13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3045" name="13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3046" name="13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3047" name="13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3048" name="13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3049" name="13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3050" name="13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3051" name="13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3052" name="13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3053" name="13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3054" name="13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3055" name="13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3056" name="13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3057" name="13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3058" name="13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3059" name="13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3060" name="13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061" name="13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062" name="13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063" name="13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064" name="13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065" name="13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066" name="13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067" name="13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068" name="13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069" name="13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070" name="13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071" name="13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072" name="13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073" name="13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074" name="13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075" name="13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076" name="13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077" name="13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078" name="13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079" name="13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080" name="13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081" name="13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82" name="13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83" name="13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84" name="13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85" name="13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86" name="13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87" name="13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88" name="13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89" name="13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90" name="13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91" name="13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92" name="13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93" name="13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94" name="13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95" name="13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96" name="13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97" name="13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98" name="13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99" name="13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00" name="13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01" name="13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02" name="13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03" name="13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04" name="13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05" name="13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06" name="13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07" name="13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08" name="13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09" name="13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10" name="13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11" name="13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12" name="13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13" name="13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14" name="13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15" name="13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16" name="13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17" name="13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18" name="13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19" name="13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20" name="13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21" name="13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22" name="13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23" name="13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24" name="13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25" name="13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26" name="13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27" name="13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28" name="13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29" name="13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30" name="13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31" name="13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32" name="13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33" name="13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34" name="13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35" name="13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36" name="13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37" name="13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38" name="13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39" name="13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40" name="13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41" name="13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42" name="13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43" name="13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44" name="13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45" name="13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46" name="13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47" name="13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48" name="13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49" name="13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50" name="13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51" name="13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52" name="13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53" name="13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54" name="13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55" name="13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56" name="13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57" name="13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58" name="13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59" name="13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60" name="13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61" name="13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62" name="13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63" name="13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64" name="13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65" name="13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66" name="13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67" name="13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68" name="13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69" name="13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70" name="13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71" name="13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72" name="13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73" name="13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74" name="13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75" name="13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76" name="13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77" name="13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78" name="13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79" name="13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80" name="13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81" name="13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82" name="13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83" name="13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84" name="13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85" name="13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86" name="13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87" name="13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88" name="13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89" name="13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90" name="13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91" name="13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92" name="13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93" name="13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94" name="13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95" name="13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96" name="13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97" name="13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98" name="13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99" name="13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00" name="13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01" name="13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02" name="13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03" name="13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04" name="13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05" name="13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06" name="13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07" name="13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08" name="13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09" name="13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10" name="13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11" name="13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12" name="13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13" name="13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14" name="13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15" name="13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16" name="13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17" name="13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18" name="13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19" name="13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20" name="13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21" name="13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22" name="13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23" name="13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24" name="13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25" name="13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26" name="13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27" name="13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28" name="13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29" name="13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30" name="13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31" name="13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32" name="13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33" name="13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34" name="13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35" name="13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36" name="13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37" name="13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38" name="13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39" name="13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40" name="13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41" name="13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42" name="13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43" name="13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44" name="13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45" name="13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46" name="13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47" name="13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48" name="13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49" name="13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50" name="13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51" name="13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52" name="13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53" name="13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54" name="13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55" name="13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56" name="13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57" name="13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58" name="13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59" name="13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60" name="13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61" name="13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62" name="13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63" name="13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64" name="13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65" name="13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66" name="13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67" name="13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68" name="13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69" name="13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70" name="13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71" name="13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72" name="13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73" name="13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74" name="13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75" name="13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76" name="13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77" name="13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78" name="13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79" name="13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80" name="13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81" name="13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82" name="13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83" name="13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84" name="13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85" name="13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86" name="13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87" name="13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88" name="13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89" name="13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90" name="13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91" name="13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92" name="13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93" name="13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94" name="13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95" name="13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96" name="13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97" name="13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98" name="13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99" name="13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00" name="13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01" name="13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02" name="13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03" name="13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04" name="13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05" name="13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06" name="13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07" name="13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08" name="13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09" name="13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10" name="13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11" name="13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12" name="13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13" name="13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14" name="13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15" name="13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16" name="13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17" name="13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18" name="13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19" name="13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20" name="13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21" name="13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22" name="13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23" name="13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24" name="13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25" name="13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26" name="13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27" name="13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28" name="13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29" name="13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30" name="13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31" name="13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32" name="13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33" name="13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34" name="13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35" name="13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36" name="13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37" name="13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38" name="13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39" name="13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40" name="13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41" name="13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42" name="13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43" name="13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44" name="13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45" name="13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3346" name="13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347" name="13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348" name="13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49" name="13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50" name="13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3351" name="13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352" name="13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353" name="13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54" name="13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55" name="13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56" name="13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57" name="13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3358" name="13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359" name="13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360" name="13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61" name="13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62" name="13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3363" name="13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364" name="13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365" name="13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66" name="13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67" name="13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68" name="13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69" name="13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70" name="13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71" name="13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3372" name="13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373" name="13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374" name="13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75" name="13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76" name="13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77" name="13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78" name="13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3379" name="13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380" name="13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381" name="13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82" name="13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83" name="13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384" name="13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85" name="13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86" name="13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87" name="13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88" name="13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89" name="13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90" name="13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91" name="13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92" name="13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93" name="13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94" name="13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95" name="13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96" name="13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97" name="13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98" name="13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99" name="13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400" name="13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401" name="13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402" name="13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403" name="13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404" name="13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405" name="13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406" name="13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407" name="13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408" name="13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409" name="13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410" name="13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411" name="13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412" name="13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413" name="13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414" name="13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415" name="13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416" name="13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417" name="13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3418" name="13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419" name="13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420" name="13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421" name="13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422" name="13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3423" name="13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424" name="13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425" name="13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426" name="13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427" name="13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428" name="13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429" name="13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430" name="13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431" name="13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3432" name="13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433" name="13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434" name="13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435" name="13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436" name="13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437" name="13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438" name="13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3439" name="13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440" name="13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441" name="13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442" name="13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443" name="13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444" name="13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445" name="13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446" name="13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447" name="13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448" name="13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449" name="13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450" name="13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451" name="13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452" name="13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453" name="13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454" name="13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455" name="13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456" name="13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457" name="13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458" name="13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459" name="13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460" name="13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461" name="13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462" name="13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463" name="13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464" name="13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465" name="13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466" name="13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3467" name="13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468" name="13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469" name="13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470" name="13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471" name="13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472" name="13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473" name="13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3474" name="13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475" name="13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476" name="13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477" name="13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478" name="13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479" name="13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480" name="13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481" name="13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482" name="13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483" name="13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484" name="13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485" name="13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486" name="13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487" name="13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488" name="13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489" name="13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490" name="13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491" name="13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492" name="13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493" name="13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494" name="13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495" name="13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496" name="13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497" name="13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498" name="13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499" name="13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500" name="13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501" name="13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502" name="13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503" name="13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504" name="13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505" name="13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506" name="13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507" name="13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508" name="13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509" name="13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510" name="13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511" name="13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512" name="13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513" name="13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514" name="13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515" name="13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516" name="13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517" name="13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518" name="13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519" name="13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520" name="13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521" name="13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522" name="13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523" name="13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524" name="13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525" name="13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526" name="13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527" name="13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528" name="13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529" name="13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530" name="13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531" name="13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532" name="13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533" name="13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534" name="13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535" name="13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536" name="13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537" name="13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538" name="13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539" name="13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540" name="13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541" name="13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542" name="13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3543" name="13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544" name="13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545" name="13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546" name="13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547" name="13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548" name="13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549" name="13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3550" name="13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551" name="13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552" name="13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553" name="13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554" name="13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555" name="13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556" name="13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557" name="13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558" name="13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559" name="13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560" name="13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561" name="13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562" name="13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563" name="13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564" name="13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565" name="13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566" name="13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567" name="13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568" name="13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569" name="13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570" name="13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571" name="13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572" name="13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573" name="13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574" name="13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575" name="13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576" name="13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577" name="13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3578" name="13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579" name="13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580" name="13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581" name="13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582" name="13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3583" name="13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584" name="13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585" name="13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586" name="13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587" name="13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3588" name="13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589" name="13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590" name="13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591" name="13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592" name="13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593" name="13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594" name="13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3595" name="13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596" name="13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597" name="13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598" name="13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599" name="13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3600" name="13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601" name="13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602" name="13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603" name="13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604" name="13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605" name="13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606" name="13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607" name="13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608" name="13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3609" name="13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610" name="13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611" name="13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612" name="13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613" name="13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614" name="13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615" name="13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3616" name="13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617" name="13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618" name="13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619" name="13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620" name="13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621" name="13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622" name="13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623" name="13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624" name="13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625" name="13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626" name="13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627" name="13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628" name="13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629" name="13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630" name="13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631" name="13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632" name="13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633" name="13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634" name="13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635" name="13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636" name="13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637" name="13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638" name="13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639" name="13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640" name="13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641" name="13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642" name="13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643" name="13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644" name="13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645" name="13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646" name="13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647" name="13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648" name="13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649" name="13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650" name="13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651" name="13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652" name="13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653" name="13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654" name="13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655" name="13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656" name="13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657" name="13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658" name="13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659" name="13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660" name="13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661" name="13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662" name="13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663" name="13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664" name="13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665" name="13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666" name="13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667" name="13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668" name="13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669" name="13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670" name="13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671" name="13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672" name="13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673" name="13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674" name="13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675" name="13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676" name="13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677" name="13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678" name="13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679" name="13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680" name="13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681" name="13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682" name="13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683" name="13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684" name="13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685" name="13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686" name="13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687" name="13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688" name="13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689" name="13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690" name="13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691" name="13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692" name="13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693" name="13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694" name="13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695" name="13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696" name="13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697" name="13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698" name="13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699" name="13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700" name="13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701" name="13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702" name="13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703" name="13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704" name="13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705" name="13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706" name="13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707" name="13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708" name="13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709" name="13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710" name="13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711" name="13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712" name="13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713" name="13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714" name="13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715" name="13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716" name="13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717" name="13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718" name="13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719" name="13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720" name="13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721" name="13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722" name="13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723" name="13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724" name="13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725" name="13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726" name="13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727" name="13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728" name="13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729" name="13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730" name="13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731" name="13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732" name="13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733" name="13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734" name="13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735" name="13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736" name="13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737" name="13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738" name="13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739" name="13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740" name="13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741" name="13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742" name="13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743" name="13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744" name="13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745" name="13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746" name="13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747" name="13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748" name="13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749" name="13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750" name="13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751" name="13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752" name="13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753" name="13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754" name="13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755" name="13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756" name="13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757" name="13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758" name="13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759" name="13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760" name="13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761" name="13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762" name="13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763" name="13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764" name="13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765" name="13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766" name="13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767" name="13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768" name="13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769" name="13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770" name="13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771" name="13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772" name="13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773" name="13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774" name="13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775" name="13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776" name="13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777" name="13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778" name="13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779" name="13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780" name="13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781" name="13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782" name="13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783" name="13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784" name="13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785" name="13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786" name="13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787" name="13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788" name="13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789" name="13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790" name="13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791" name="13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792" name="13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793" name="13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794" name="13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795" name="13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796" name="13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797" name="13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798" name="13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799" name="13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800" name="13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801" name="13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802" name="13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803" name="13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804" name="13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805" name="13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806" name="13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807" name="13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808" name="13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809" name="13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810" name="13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811" name="13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812" name="13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813" name="13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814" name="13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815" name="13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816" name="13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817" name="13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818" name="13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819" name="13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820" name="13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821" name="13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822" name="13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823" name="13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824" name="13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825" name="13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826" name="13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827" name="13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828" name="13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829" name="13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830" name="13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831" name="13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832" name="13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833" name="13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834" name="13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835" name="13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836" name="13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837" name="13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838" name="13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839" name="13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840" name="13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841" name="13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842" name="13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843" name="13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844" name="13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845" name="13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846" name="13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847" name="13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848" name="13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849" name="13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850" name="13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851" name="13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852" name="13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853" name="13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854" name="13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855" name="13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856" name="13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857" name="13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858" name="13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859" name="13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860" name="13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861" name="13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862" name="13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863" name="13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864" name="13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865" name="13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866" name="13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867" name="13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868" name="13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869" name="13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870" name="13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871" name="13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872" name="13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873" name="13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874" name="13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875" name="13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876" name="13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877" name="13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878" name="13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879" name="13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880" name="13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881" name="13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882" name="13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883" name="13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884" name="13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885" name="13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886" name="13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887" name="13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888" name="13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889" name="13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890" name="13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891" name="13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892" name="13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893" name="13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894" name="13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895" name="13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896" name="13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897" name="13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898" name="13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899" name="13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900" name="13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901" name="13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902" name="13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903" name="13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904" name="13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905" name="13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906" name="13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907" name="13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908" name="13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909" name="139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910" name="139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911" name="139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912" name="139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913" name="139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914" name="139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915" name="139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916" name="139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917" name="139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918" name="139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919" name="139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920" name="139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921" name="139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922" name="139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923" name="139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924" name="139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925" name="139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926" name="139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927" name="139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928" name="13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929" name="13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930" name="13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931" name="13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932" name="13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933" name="13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934" name="13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935" name="13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936" name="13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937" name="13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938" name="13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939" name="13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940" name="13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941" name="13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942" name="13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943" name="13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944" name="13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945" name="13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946" name="13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947" name="13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948" name="13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949" name="13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950" name="13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951" name="13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952" name="13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953" name="13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954" name="13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955" name="13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956" name="13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957" name="13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958" name="13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959" name="13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960" name="13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961" name="13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962" name="13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963" name="13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964" name="13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965" name="13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966" name="13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967" name="13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968" name="13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969" name="13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970" name="13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971" name="13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972" name="13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973" name="13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974" name="13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975" name="13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976" name="13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977" name="13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978" name="13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979" name="13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980" name="13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981" name="13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982" name="13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983" name="13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984" name="13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985" name="13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986" name="13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987" name="13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988" name="13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989" name="13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990" name="13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991" name="13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992" name="13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993" name="13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994" name="13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995" name="13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996" name="13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997" name="13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998" name="13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999" name="13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4000" name="13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4001" name="14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4002" name="14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4003" name="14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4004" name="14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4005" name="14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4006" name="14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4007" name="14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4008" name="14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4009" name="14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4010" name="14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4011" name="14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4012" name="14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4013" name="14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4014" name="14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4015" name="14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4016" name="14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4017" name="14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4018" name="14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4019" name="14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4020" name="14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4021" name="14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4022" name="14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4023" name="14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4024" name="14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4025" name="14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4026" name="14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4027" name="14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4028" name="14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4029" name="14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4030" name="14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4031" name="14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4032" name="14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4033" name="14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4034" name="14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4035" name="14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4036" name="14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4037" name="14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4038" name="14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4039" name="14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14040" name="14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041" name="14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4042" name="14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043" name="14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044" name="14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14045" name="14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046" name="14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4047" name="14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048" name="14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049" name="14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050" name="14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051" name="14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14052" name="14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053" name="14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4054" name="14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055" name="14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056" name="14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14057" name="14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058" name="14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4059" name="14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060" name="14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061" name="14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062" name="14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063" name="14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064" name="14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065" name="14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14066" name="14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067" name="14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4068" name="14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069" name="14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070" name="14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071" name="14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072" name="14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14073" name="14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074" name="14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4075" name="14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076" name="14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077" name="14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078" name="14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079" name="14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080" name="14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081" name="14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082" name="14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083" name="14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084" name="14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085" name="14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086" name="14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087" name="14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088" name="14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089" name="14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090" name="14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091" name="14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092" name="14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093" name="14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094" name="14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095" name="14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096" name="14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097" name="14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098" name="14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099" name="14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100" name="14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101" name="14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102" name="14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103" name="14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104" name="14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105" name="14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106" name="14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107" name="14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108" name="14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109" name="14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110" name="14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111" name="14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14112" name="14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113" name="14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4114" name="14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115" name="14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116" name="14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14117" name="14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118" name="14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4119" name="14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120" name="14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121" name="14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122" name="14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123" name="14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124" name="14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125" name="14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14126" name="14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127" name="14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4128" name="14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129" name="14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130" name="14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131" name="14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132" name="14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14133" name="14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134" name="14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4135" name="14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136" name="14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137" name="14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138" name="14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139" name="14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140" name="14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141" name="14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142" name="14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143" name="14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144" name="14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145" name="14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146" name="14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147" name="14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148" name="14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149" name="14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150" name="14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151" name="14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152" name="14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153" name="14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154" name="14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155" name="14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156" name="14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157" name="14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158" name="14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159" name="14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160" name="14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14161" name="14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162" name="14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4163" name="14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164" name="14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165" name="14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166" name="14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167" name="14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14168" name="14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169" name="14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4170" name="14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171" name="14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172" name="14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173" name="14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174" name="14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175" name="14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176" name="14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177" name="14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178" name="14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179" name="14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180" name="14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181" name="14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182" name="14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183" name="14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184" name="14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185" name="14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186" name="14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187" name="14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188" name="14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189" name="14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190" name="14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191" name="14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192" name="14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193" name="14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194" name="14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195" name="14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196" name="14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197" name="14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198" name="14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199" name="14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200" name="14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201" name="14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202" name="14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203" name="14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204" name="14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205" name="14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206" name="14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207" name="14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208" name="14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209" name="14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210" name="14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211" name="14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212" name="14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213" name="14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214" name="14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215" name="14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216" name="14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217" name="14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218" name="14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219" name="14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220" name="14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221" name="14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222" name="14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223" name="14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224" name="14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225" name="14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226" name="14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227" name="14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228" name="14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229" name="14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230" name="14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231" name="14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232" name="14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233" name="14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234" name="14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235" name="14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236" name="14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14237" name="14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238" name="14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4239" name="14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240" name="14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241" name="14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242" name="14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243" name="14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14244" name="14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245" name="14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4246" name="14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247" name="14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248" name="14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249" name="14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250" name="14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251" name="14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252" name="14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253" name="14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254" name="14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255" name="14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256" name="14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257" name="14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258" name="14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259" name="14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260" name="14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261" name="14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262" name="14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263" name="14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264" name="14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265" name="14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266" name="14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267" name="14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268" name="14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269" name="14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270" name="14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271" name="14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14272" name="14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273" name="14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4274" name="14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275" name="14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276" name="14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14277" name="14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278" name="14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4279" name="14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280" name="14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281" name="14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14282" name="14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283" name="14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4284" name="14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285" name="14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286" name="14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287" name="14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288" name="14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14289" name="14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290" name="14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4291" name="14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292" name="14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293" name="14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14294" name="14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295" name="14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4296" name="14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297" name="14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298" name="14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299" name="14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300" name="14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301" name="14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302" name="14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14303" name="14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304" name="14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4305" name="14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306" name="14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307" name="14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308" name="14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309" name="14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14310" name="14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311" name="14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4312" name="14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313" name="14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314" name="14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315" name="14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316" name="14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317" name="14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318" name="14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319" name="14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320" name="14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321" name="14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322" name="14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323" name="14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324" name="14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325" name="14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326" name="14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327" name="14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328" name="14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329" name="14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330" name="14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331" name="14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332" name="14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333" name="14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334" name="14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335" name="14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336" name="14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337" name="14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338" name="14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339" name="14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340" name="14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341" name="14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342" name="14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343" name="14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344" name="14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345" name="14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346" name="14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347" name="14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348" name="14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349" name="14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350" name="14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351" name="14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352" name="14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353" name="14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354" name="14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355" name="14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356" name="14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357" name="14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358" name="14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359" name="14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360" name="14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361" name="14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362" name="14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363" name="14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364" name="14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365" name="14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366" name="14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367" name="14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368" name="14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369" name="14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370" name="14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371" name="14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372" name="14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373" name="14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374" name="14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375" name="14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376" name="14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377" name="14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378" name="14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379" name="14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380" name="14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381" name="14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382" name="14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383" name="14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384" name="14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385" name="14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386" name="14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387" name="14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388" name="14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389" name="14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390" name="14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391" name="14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392" name="14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393" name="14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394" name="14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395" name="14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396" name="14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397" name="14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398" name="14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399" name="14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400" name="14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401" name="14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402" name="14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403" name="14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404" name="14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405" name="14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406" name="14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407" name="14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408" name="14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409" name="14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410" name="14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411" name="14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412" name="14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413" name="14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414" name="14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415" name="14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416" name="14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417" name="14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418" name="14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419" name="14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420" name="14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421" name="14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422" name="14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423" name="14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424" name="14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425" name="14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426" name="14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427" name="14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428" name="14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429" name="14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430" name="14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431" name="14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432" name="14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433" name="14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434" name="14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435" name="14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436" name="14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437" name="14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438" name="14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439" name="14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440" name="14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441" name="14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442" name="14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443" name="14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444" name="14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445" name="14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446" name="14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447" name="14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4448" name="14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4449" name="14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4450" name="14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4451" name="14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4452" name="14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4453" name="14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4454" name="14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4455" name="14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4456" name="14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4457" name="14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4458" name="14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4459" name="14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4460" name="14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4461" name="14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4462" name="14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4463" name="14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4464" name="14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4465" name="14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4466" name="14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4467" name="14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4468" name="14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4469" name="14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470" name="14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471" name="14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472" name="14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473" name="14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474" name="14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475" name="14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476" name="14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477" name="14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478" name="14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479" name="14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480" name="14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481" name="14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482" name="14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483" name="14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484" name="14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485" name="14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486" name="14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487" name="14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488" name="14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489" name="14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490" name="14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491" name="14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492" name="14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493" name="14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494" name="14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495" name="14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496" name="14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497" name="14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498" name="14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499" name="14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500" name="14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501" name="14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502" name="14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503" name="14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504" name="14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505" name="14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506" name="14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507" name="14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508" name="14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509" name="14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510" name="14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511" name="14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512" name="14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513" name="14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514" name="14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515" name="14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516" name="14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517" name="14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518" name="14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519" name="14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520" name="14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521" name="14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522" name="14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523" name="14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524" name="14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525" name="14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526" name="14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527" name="14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528" name="14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529" name="14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530" name="14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531" name="14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532" name="14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533" name="14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534" name="14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535" name="14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536" name="14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537" name="14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538" name="14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539" name="14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540" name="14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541" name="14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542" name="14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543" name="14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544" name="14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545" name="14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546" name="14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547" name="14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548" name="14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549" name="14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550" name="14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551" name="14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552" name="14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553" name="14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554" name="14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555" name="14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556" name="14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557" name="14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558" name="14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559" name="14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560" name="14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561" name="14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562" name="14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563" name="14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564" name="14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565" name="14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566" name="14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567" name="14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568" name="14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569" name="14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570" name="14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571" name="14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572" name="14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573" name="14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574" name="14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575" name="14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576" name="14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577" name="14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578" name="14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579" name="14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580" name="14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581" name="14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582" name="14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583" name="14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584" name="14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585" name="14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586" name="14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587" name="14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588" name="14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589" name="14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590" name="14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591" name="14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592" name="14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593" name="14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594" name="14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595" name="14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596" name="14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597" name="14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598" name="14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599" name="14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600" name="14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601" name="14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602" name="14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603" name="14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604" name="14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605" name="14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606" name="14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607" name="14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608" name="14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609" name="14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610" name="14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611" name="14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612" name="14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613" name="14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614" name="14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615" name="14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616" name="14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617" name="14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618" name="14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619" name="14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620" name="14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621" name="14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622" name="14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623" name="14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624" name="14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625" name="14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626" name="14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627" name="14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628" name="14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629" name="14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630" name="14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631" name="14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632" name="14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633" name="14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634" name="14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635" name="14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636" name="14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637" name="14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638" name="14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639" name="14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640" name="14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641" name="14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642" name="14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643" name="14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644" name="14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645" name="14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646" name="14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647" name="14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648" name="14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649" name="14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650" name="14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651" name="14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652" name="14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653" name="14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654" name="14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655" name="14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656" name="14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657" name="14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658" name="14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659" name="14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660" name="14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661" name="14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662" name="14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663" name="14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664" name="14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665" name="14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666" name="14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667" name="14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668" name="14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669" name="14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670" name="14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671" name="14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672" name="14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673" name="14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674" name="14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675" name="14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676" name="14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677" name="14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678" name="14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679" name="14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680" name="14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681" name="14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682" name="14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683" name="14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684" name="14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685" name="14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686" name="14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687" name="14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688" name="14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689" name="14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690" name="14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691" name="14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692" name="14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693" name="14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694" name="14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695" name="14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696" name="14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697" name="14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698" name="14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699" name="14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700" name="14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701" name="14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702" name="14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703" name="14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704" name="14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705" name="14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706" name="14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707" name="14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708" name="14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709" name="14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710" name="14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711" name="14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712" name="14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713" name="14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714" name="14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715" name="14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716" name="14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717" name="14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718" name="14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719" name="14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720" name="14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721" name="14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722" name="14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723" name="14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724" name="14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725" name="14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726" name="14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727" name="14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728" name="14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729" name="14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730" name="14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731" name="14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732" name="14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733" name="14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14734" name="14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735" name="14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736" name="14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737" name="14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738" name="14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14739" name="14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740" name="14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741" name="14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742" name="14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743" name="14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744" name="14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745" name="14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14746" name="14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747" name="14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748" name="14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749" name="14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750" name="14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14751" name="14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752" name="14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753" name="14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754" name="14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755" name="14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756" name="14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757" name="14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758" name="14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759" name="14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14760" name="14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761" name="14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762" name="14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763" name="14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764" name="14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765" name="14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766" name="14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14767" name="14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768" name="14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769" name="14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770" name="14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771" name="14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772" name="14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773" name="14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774" name="14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775" name="14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776" name="14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777" name="14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778" name="14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779" name="14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780" name="14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781" name="14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782" name="14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783" name="14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784" name="14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785" name="14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786" name="14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787" name="14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788" name="14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789" name="14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790" name="14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791" name="14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792" name="14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793" name="14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794" name="14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795" name="14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796" name="14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797" name="14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798" name="14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799" name="14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800" name="14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801" name="14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802" name="14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803" name="14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804" name="14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805" name="14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14806" name="14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807" name="14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808" name="14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809" name="14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810" name="14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14811" name="14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812" name="14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813" name="14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814" name="14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815" name="14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816" name="14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817" name="14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818" name="14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819" name="14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14820" name="14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821" name="14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822" name="14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823" name="14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824" name="14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825" name="14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826" name="14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14827" name="14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828" name="14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829" name="14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830" name="14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831" name="14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832" name="14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833" name="14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834" name="14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835" name="14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836" name="14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837" name="14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838" name="14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839" name="14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840" name="14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841" name="14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842" name="14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843" name="14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844" name="14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845" name="14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846" name="14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847" name="14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848" name="14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849" name="14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850" name="14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851" name="14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852" name="14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853" name="14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854" name="14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14855" name="14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856" name="14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857" name="14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858" name="14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859" name="14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860" name="14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861" name="14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14862" name="14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863" name="14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864" name="14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865" name="14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866" name="14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867" name="14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868" name="14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869" name="14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870" name="14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871" name="14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872" name="14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873" name="14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874" name="14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875" name="14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876" name="14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877" name="14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878" name="14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879" name="14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880" name="14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881" name="14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882" name="14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883" name="14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884" name="14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885" name="14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886" name="14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887" name="14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888" name="14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889" name="14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890" name="14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891" name="14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892" name="14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893" name="14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894" name="14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895" name="14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896" name="14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897" name="14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898" name="14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899" name="14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900" name="14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901" name="14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902" name="14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903" name="14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904" name="14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905" name="14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906" name="14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907" name="14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908" name="14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909" name="149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910" name="149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911" name="149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912" name="149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913" name="149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914" name="149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915" name="149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916" name="149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917" name="149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918" name="149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919" name="149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920" name="149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921" name="149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922" name="149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923" name="149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924" name="149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925" name="149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926" name="149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927" name="149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928" name="14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929" name="14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930" name="14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14931" name="14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932" name="14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933" name="14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934" name="14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935" name="14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936" name="14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937" name="14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14938" name="14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939" name="14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940" name="14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941" name="14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942" name="14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943" name="14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944" name="14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945" name="14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946" name="14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947" name="14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948" name="14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949" name="14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950" name="14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951" name="14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952" name="14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953" name="14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954" name="14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955" name="14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956" name="14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957" name="14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958" name="14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959" name="14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960" name="14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961" name="14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962" name="14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963" name="14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964" name="14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965" name="14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14966" name="14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967" name="14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968" name="14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969" name="14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970" name="14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14971" name="14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972" name="14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973" name="14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974" name="14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975" name="14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14976" name="14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977" name="14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978" name="14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979" name="14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980" name="14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981" name="14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982" name="14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14983" name="14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984" name="14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985" name="14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986" name="14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987" name="14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14988" name="14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989" name="14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990" name="14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991" name="14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992" name="14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993" name="14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994" name="14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995" name="14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996" name="14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14997" name="14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998" name="14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999" name="14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000" name="14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001" name="15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002" name="15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003" name="15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15004" name="15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005" name="15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5006" name="15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007" name="15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008" name="15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009" name="15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010" name="15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011" name="15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012" name="15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013" name="15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014" name="15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015" name="15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016" name="15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017" name="15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018" name="15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019" name="15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020" name="15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021" name="15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022" name="15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023" name="15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024" name="15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025" name="15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026" name="15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027" name="15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028" name="15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029" name="15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030" name="15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031" name="15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032" name="15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033" name="15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034" name="15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035" name="15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036" name="15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037" name="15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038" name="15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039" name="15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040" name="15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041" name="15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042" name="15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043" name="15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044" name="15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045" name="15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046" name="15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047" name="15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048" name="15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049" name="15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050" name="15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051" name="15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052" name="15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053" name="15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054" name="15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055" name="15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056" name="15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057" name="15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058" name="15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059" name="15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060" name="15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061" name="15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062" name="15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063" name="15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064" name="15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065" name="15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066" name="15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067" name="15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068" name="15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069" name="15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070" name="15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071" name="15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072" name="15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073" name="15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074" name="15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075" name="15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076" name="15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077" name="15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078" name="15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079" name="15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080" name="15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081" name="15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082" name="15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083" name="15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084" name="15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085" name="15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086" name="15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087" name="15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088" name="15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089" name="15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090" name="15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091" name="15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092" name="15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093" name="15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094" name="15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095" name="15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096" name="15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097" name="15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098" name="15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099" name="15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100" name="15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101" name="15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102" name="15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103" name="15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104" name="15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105" name="15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106" name="15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107" name="15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108" name="15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109" name="15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110" name="15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111" name="15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112" name="15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113" name="15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114" name="15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115" name="15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116" name="15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117" name="15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118" name="15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119" name="15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120" name="15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121" name="15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122" name="15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123" name="15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124" name="15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125" name="15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126" name="15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127" name="15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128" name="15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129" name="15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130" name="15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131" name="15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132" name="15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133" name="15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134" name="15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135" name="15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136" name="15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137" name="15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138" name="15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139" name="15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140" name="15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141" name="15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5142" name="15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5143" name="15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5144" name="15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5145" name="15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5146" name="15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5147" name="15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5148" name="15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5149" name="15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5150" name="15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5151" name="15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5152" name="15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5153" name="15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5154" name="15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5155" name="15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5156" name="15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5157" name="15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5158" name="15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5159" name="15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5160" name="15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5161" name="15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5162" name="15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5163" name="15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164" name="15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165" name="15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166" name="15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167" name="15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168" name="15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169" name="15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170" name="15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171" name="15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172" name="15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173" name="15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174" name="15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175" name="15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176" name="15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177" name="15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178" name="15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179" name="15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180" name="15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181" name="15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182" name="15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183" name="15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184" name="15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185" name="15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186" name="15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187" name="15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188" name="15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189" name="15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190" name="15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191" name="15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192" name="15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193" name="15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194" name="15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195" name="15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196" name="15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197" name="15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198" name="15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199" name="15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200" name="15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201" name="15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202" name="15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203" name="15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204" name="15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205" name="15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206" name="15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207" name="15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208" name="15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209" name="15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210" name="15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211" name="15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212" name="15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213" name="15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214" name="15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215" name="15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216" name="15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217" name="15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218" name="15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219" name="15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220" name="15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221" name="15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222" name="15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223" name="15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224" name="15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225" name="15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226" name="15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227" name="15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228" name="15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229" name="15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230" name="15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231" name="15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232" name="15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233" name="15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234" name="15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235" name="15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236" name="15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237" name="15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238" name="15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239" name="15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240" name="15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241" name="15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242" name="15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243" name="15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244" name="15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245" name="15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246" name="15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247" name="15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248" name="15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249" name="15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250" name="15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251" name="15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252" name="15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253" name="15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254" name="15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255" name="15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256" name="15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257" name="15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258" name="15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259" name="15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260" name="15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261" name="15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262" name="15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263" name="15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264" name="15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265" name="15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266" name="15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267" name="15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268" name="15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269" name="15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270" name="15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271" name="15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272" name="15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273" name="15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274" name="15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275" name="15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276" name="15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277" name="15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278" name="15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279" name="15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280" name="15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281" name="15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282" name="15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283" name="15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284" name="15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285" name="15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286" name="15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287" name="15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288" name="15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289" name="15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290" name="15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291" name="15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292" name="15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293" name="15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294" name="15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295" name="15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296" name="15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297" name="15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298" name="15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299" name="15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300" name="15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301" name="15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302" name="15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303" name="15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304" name="15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305" name="15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306" name="15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307" name="15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308" name="15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309" name="15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310" name="15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311" name="15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312" name="15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313" name="15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314" name="15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315" name="15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316" name="15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317" name="15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318" name="15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319" name="15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320" name="15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321" name="15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322" name="15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323" name="15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324" name="15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325" name="15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326" name="15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327" name="15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328" name="15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329" name="15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330" name="15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331" name="15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332" name="15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333" name="15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334" name="15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335" name="15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336" name="15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337" name="15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338" name="15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339" name="15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340" name="15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341" name="15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342" name="15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343" name="15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344" name="15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345" name="15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346" name="15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347" name="15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348" name="15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349" name="15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350" name="15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351" name="15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352" name="15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353" name="15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354" name="15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355" name="15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356" name="15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357" name="15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358" name="15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359" name="15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360" name="15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361" name="15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362" name="15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363" name="15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364" name="15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365" name="15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366" name="15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367" name="15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368" name="15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369" name="15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370" name="15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371" name="15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372" name="15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373" name="15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374" name="15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375" name="15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376" name="15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377" name="15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378" name="15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379" name="15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380" name="15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381" name="15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382" name="15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383" name="15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384" name="15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385" name="15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386" name="15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387" name="15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388" name="15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389" name="15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390" name="15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391" name="15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392" name="15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393" name="15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394" name="15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395" name="15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396" name="15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397" name="15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398" name="15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399" name="15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400" name="15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401" name="15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402" name="15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403" name="15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404" name="15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405" name="15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406" name="15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407" name="15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408" name="15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409" name="15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410" name="15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411" name="15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412" name="15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413" name="15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414" name="15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415" name="15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416" name="15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417" name="15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418" name="15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419" name="15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420" name="15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421" name="15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422" name="15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423" name="15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424" name="15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425" name="15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5426" name="15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5427" name="15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5428" name="15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429" name="15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430" name="15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431" name="15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432" name="15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5433" name="15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434" name="15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435" name="15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436" name="15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437" name="15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438" name="15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439" name="15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5440" name="15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441" name="15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442" name="15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443" name="15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444" name="15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5445" name="15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446" name="15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447" name="15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448" name="15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449" name="15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450" name="15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451" name="15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452" name="15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453" name="15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5454" name="15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455" name="15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456" name="15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457" name="15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458" name="15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459" name="15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460" name="15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5461" name="15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462" name="15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463" name="15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464" name="15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465" name="15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466" name="15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467" name="15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468" name="15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469" name="15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470" name="15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471" name="15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472" name="15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473" name="15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474" name="15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475" name="15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476" name="15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477" name="15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478" name="15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479" name="15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480" name="15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481" name="15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482" name="15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483" name="15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484" name="15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485" name="15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486" name="15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487" name="15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488" name="15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489" name="15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490" name="15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491" name="15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492" name="15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493" name="15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494" name="15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495" name="15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496" name="15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497" name="15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498" name="15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499" name="15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5500" name="15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501" name="15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502" name="15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503" name="15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504" name="15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5505" name="15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506" name="15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507" name="15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508" name="15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509" name="15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510" name="15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511" name="15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512" name="15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513" name="15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5514" name="15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515" name="15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516" name="15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517" name="15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518" name="15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519" name="15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520" name="15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5521" name="15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522" name="15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523" name="15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524" name="15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525" name="15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526" name="15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527" name="15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528" name="15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529" name="15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530" name="15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531" name="15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532" name="15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533" name="15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534" name="15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535" name="15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536" name="15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537" name="15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538" name="15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539" name="15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540" name="15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541" name="15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542" name="15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543" name="15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544" name="15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545" name="15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546" name="15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547" name="15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548" name="15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5549" name="15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550" name="15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551" name="15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552" name="15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553" name="15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554" name="15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555" name="15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5556" name="15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557" name="15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558" name="15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559" name="15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560" name="15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561" name="15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562" name="15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563" name="15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564" name="15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565" name="15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566" name="15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567" name="15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568" name="15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569" name="15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570" name="15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571" name="15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572" name="15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573" name="15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574" name="15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575" name="15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576" name="15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577" name="15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578" name="15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579" name="15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580" name="15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581" name="15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582" name="15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583" name="15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584" name="15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585" name="15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586" name="15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587" name="15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588" name="15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589" name="15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590" name="15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591" name="15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592" name="15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593" name="15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594" name="15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595" name="15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596" name="15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597" name="15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598" name="15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599" name="15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600" name="15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601" name="15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602" name="15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603" name="15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604" name="15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605" name="15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606" name="15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607" name="15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608" name="15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609" name="15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610" name="15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611" name="15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612" name="15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613" name="15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614" name="15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615" name="15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616" name="15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617" name="15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618" name="15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619" name="15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620" name="15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621" name="15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622" name="15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623" name="15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624" name="15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5625" name="15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626" name="15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627" name="15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628" name="15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629" name="15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630" name="15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631" name="15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5632" name="15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633" name="15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634" name="15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635" name="15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636" name="15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637" name="15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638" name="15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639" name="15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640" name="15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641" name="15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642" name="15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643" name="15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644" name="15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645" name="15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646" name="15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647" name="15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648" name="15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649" name="15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650" name="15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651" name="15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652" name="15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653" name="15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654" name="15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655" name="15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656" name="15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657" name="15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658" name="15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659" name="15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5660" name="15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661" name="15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662" name="15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663" name="15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664" name="15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5665" name="15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666" name="15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667" name="15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668" name="15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669" name="15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5670" name="15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671" name="15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672" name="15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673" name="15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674" name="15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675" name="15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676" name="15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5677" name="15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678" name="15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679" name="15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680" name="15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681" name="15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5682" name="15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683" name="15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684" name="15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685" name="15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686" name="15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687" name="15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688" name="15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689" name="15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690" name="15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5691" name="15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692" name="15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693" name="15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694" name="15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695" name="15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696" name="15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697" name="15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5698" name="15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699" name="15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700" name="15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701" name="15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702" name="15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703" name="15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704" name="15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705" name="15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706" name="15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707" name="15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708" name="15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709" name="15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710" name="15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711" name="15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712" name="15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713" name="15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714" name="15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715" name="15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716" name="15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717" name="15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718" name="15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719" name="15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720" name="15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721" name="15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722" name="15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723" name="15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724" name="15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725" name="15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726" name="15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727" name="15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728" name="15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729" name="15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730" name="15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731" name="15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732" name="15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733" name="15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734" name="15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735" name="15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736" name="15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737" name="15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738" name="15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739" name="15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740" name="15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741" name="15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742" name="15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743" name="15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744" name="15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745" name="15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746" name="15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747" name="15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748" name="15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749" name="15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750" name="15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751" name="15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752" name="15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753" name="15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754" name="15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755" name="15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756" name="15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757" name="15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758" name="15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759" name="15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760" name="15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761" name="15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762" name="15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763" name="15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764" name="15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765" name="15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766" name="15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767" name="15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768" name="15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769" name="15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770" name="15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771" name="15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772" name="15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773" name="15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774" name="15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775" name="15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776" name="15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777" name="15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778" name="15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779" name="15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780" name="15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781" name="15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782" name="15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783" name="15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784" name="15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785" name="15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786" name="15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787" name="15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788" name="15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789" name="15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790" name="15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791" name="15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792" name="15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793" name="15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794" name="15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795" name="15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796" name="15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797" name="15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798" name="15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799" name="15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800" name="15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801" name="15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802" name="15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803" name="15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804" name="15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805" name="15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806" name="15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807" name="15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808" name="15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809" name="15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810" name="15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811" name="15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812" name="15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813" name="15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814" name="15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815" name="15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816" name="15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817" name="15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818" name="15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819" name="15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820" name="15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821" name="15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822" name="15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823" name="15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824" name="15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825" name="15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826" name="15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827" name="15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828" name="15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829" name="15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830" name="15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831" name="15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832" name="15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833" name="15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834" name="15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835" name="15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836" name="15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837" name="15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838" name="15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839" name="15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840" name="15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841" name="15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842" name="15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843" name="15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844" name="15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845" name="15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846" name="15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847" name="15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848" name="15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849" name="15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850" name="15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851" name="15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852" name="15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853" name="15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854" name="15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855" name="15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856" name="15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857" name="15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858" name="15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859" name="15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860" name="15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861" name="15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862" name="15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863" name="15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864" name="15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865" name="15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866" name="15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867" name="15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868" name="15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869" name="15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870" name="15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871" name="15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872" name="15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873" name="15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874" name="15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875" name="15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876" name="15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877" name="15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878" name="15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879" name="15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880" name="15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881" name="15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882" name="15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883" name="15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884" name="15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885" name="15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886" name="15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887" name="15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888" name="15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889" name="15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890" name="15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891" name="15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892" name="15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893" name="15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894" name="15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895" name="15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896" name="15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897" name="15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898" name="15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899" name="15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900" name="15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901" name="15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902" name="15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903" name="15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904" name="15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905" name="15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906" name="15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907" name="15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908" name="15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909" name="159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910" name="159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911" name="159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912" name="159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913" name="159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914" name="159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915" name="159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916" name="159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917" name="159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918" name="159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919" name="159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920" name="159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921" name="159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922" name="159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923" name="159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924" name="159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925" name="159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926" name="159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927" name="159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928" name="15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929" name="15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930" name="15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931" name="15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932" name="15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933" name="15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934" name="15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935" name="15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936" name="15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937" name="15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938" name="15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939" name="15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940" name="15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941" name="15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942" name="15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943" name="15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944" name="15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945" name="15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946" name="15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947" name="15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948" name="15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949" name="15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950" name="15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951" name="15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952" name="15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953" name="15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954" name="15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955" name="15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956" name="15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957" name="15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958" name="15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959" name="15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960" name="15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961" name="15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962" name="15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963" name="15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964" name="15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965" name="15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966" name="15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967" name="15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968" name="15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969" name="15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970" name="15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971" name="15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972" name="15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973" name="15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974" name="15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975" name="15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976" name="15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977" name="15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978" name="15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979" name="15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980" name="15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981" name="15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982" name="15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983" name="15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984" name="15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985" name="15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986" name="15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987" name="15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988" name="15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989" name="15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990" name="15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991" name="15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992" name="15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993" name="15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994" name="15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995" name="15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996" name="15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997" name="15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998" name="15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999" name="15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000" name="15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001" name="16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002" name="16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003" name="16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004" name="16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005" name="16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006" name="16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007" name="16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008" name="16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009" name="16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010" name="16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011" name="16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012" name="16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013" name="16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014" name="16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015" name="16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016" name="16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017" name="16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018" name="16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019" name="16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020" name="16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021" name="16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022" name="16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023" name="16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024" name="16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025" name="16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026" name="16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027" name="16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028" name="16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029" name="16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030" name="16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031" name="16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032" name="16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033" name="16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034" name="16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035" name="16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036" name="16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037" name="16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038" name="16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039" name="16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040" name="16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041" name="16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042" name="16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043" name="16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044" name="16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045" name="16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046" name="16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047" name="16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048" name="16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049" name="16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050" name="16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051" name="16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052" name="16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053" name="16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054" name="16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055" name="16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056" name="16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057" name="16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058" name="16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059" name="16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060" name="16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061" name="16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062" name="16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063" name="16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064" name="16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065" name="16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066" name="16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067" name="16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068" name="16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069" name="16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070" name="16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071" name="16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072" name="16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073" name="16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074" name="16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075" name="16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076" name="16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077" name="16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078" name="16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079" name="16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080" name="16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081" name="16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082" name="16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083" name="16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084" name="16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085" name="16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086" name="16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087" name="16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088" name="16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089" name="16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090" name="16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091" name="16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092" name="16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093" name="16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094" name="16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095" name="16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096" name="16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097" name="16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098" name="16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099" name="16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100" name="16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101" name="16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102" name="16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103" name="16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104" name="16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105" name="16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106" name="16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107" name="16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108" name="16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109" name="16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110" name="16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111" name="16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112" name="16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113" name="16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114" name="16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115" name="16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116" name="16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117" name="16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118" name="16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119" name="16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120" name="16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121" name="16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6122" name="16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123" name="16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6124" name="16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125" name="16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126" name="16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6127" name="16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128" name="16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6129" name="16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130" name="16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131" name="16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132" name="16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133" name="16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6134" name="16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135" name="16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6136" name="16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137" name="16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138" name="16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6139" name="16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140" name="16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6141" name="16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142" name="16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143" name="16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144" name="16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145" name="16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146" name="16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147" name="16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6148" name="16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149" name="16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6150" name="16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151" name="16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152" name="16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153" name="16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154" name="16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6155" name="16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156" name="16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6157" name="16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158" name="16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159" name="16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160" name="16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161" name="16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162" name="16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163" name="16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164" name="16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165" name="16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166" name="16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167" name="16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168" name="16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169" name="16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170" name="16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171" name="16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172" name="16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173" name="16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174" name="16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175" name="16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176" name="16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177" name="16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178" name="16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179" name="16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180" name="16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181" name="16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182" name="16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183" name="16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184" name="16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185" name="16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186" name="16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187" name="16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188" name="16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189" name="16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190" name="16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191" name="16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192" name="16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193" name="16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6194" name="16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195" name="16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6196" name="16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197" name="16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198" name="16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6199" name="16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200" name="16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6201" name="16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202" name="16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203" name="16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204" name="16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205" name="16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206" name="16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207" name="16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6208" name="16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209" name="16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6210" name="16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211" name="16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212" name="16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213" name="16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214" name="16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6215" name="16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216" name="16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6217" name="16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218" name="16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219" name="16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220" name="16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221" name="16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222" name="16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223" name="16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224" name="16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225" name="16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226" name="16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227" name="16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228" name="16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229" name="16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230" name="16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231" name="16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232" name="16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233" name="16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234" name="16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235" name="16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236" name="16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237" name="16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238" name="16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239" name="16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240" name="16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241" name="16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242" name="16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6243" name="16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244" name="16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6245" name="16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246" name="16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247" name="16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248" name="16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249" name="16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6250" name="16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251" name="16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6252" name="16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253" name="16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254" name="16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255" name="16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256" name="16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257" name="16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258" name="16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259" name="16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260" name="16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261" name="16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262" name="16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263" name="16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264" name="16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265" name="16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266" name="16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267" name="16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268" name="16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269" name="16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270" name="16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271" name="16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272" name="16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273" name="16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274" name="16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275" name="16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276" name="16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277" name="16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278" name="16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279" name="16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280" name="16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281" name="16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282" name="16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283" name="16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284" name="16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285" name="16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286" name="16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287" name="16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288" name="16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289" name="16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290" name="16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291" name="16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292" name="16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293" name="16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294" name="16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295" name="16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296" name="16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297" name="16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298" name="16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299" name="16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300" name="16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301" name="16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302" name="16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303" name="16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304" name="16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305" name="16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306" name="16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307" name="16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308" name="16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309" name="16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310" name="16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311" name="16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312" name="16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313" name="16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314" name="16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315" name="16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316" name="16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317" name="16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318" name="16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6319" name="16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320" name="16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6321" name="16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322" name="16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323" name="16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324" name="16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325" name="16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6326" name="16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327" name="16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6328" name="16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329" name="16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330" name="16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331" name="16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332" name="16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333" name="16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334" name="16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335" name="16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336" name="16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337" name="16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338" name="16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339" name="16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340" name="16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341" name="16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342" name="16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343" name="16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344" name="16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345" name="16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346" name="16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347" name="16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348" name="16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349" name="16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350" name="16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351" name="16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352" name="16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353" name="16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6354" name="16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355" name="16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6356" name="16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357" name="16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358" name="16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6359" name="16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360" name="16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6361" name="16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362" name="16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363" name="16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6364" name="16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365" name="16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6366" name="16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367" name="16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368" name="16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369" name="16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370" name="16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6371" name="16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372" name="16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6373" name="16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374" name="16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375" name="16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6376" name="16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377" name="16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6378" name="16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379" name="16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380" name="16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381" name="16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382" name="16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383" name="16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384" name="16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6385" name="16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386" name="16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6387" name="16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388" name="16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389" name="16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390" name="16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391" name="16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6392" name="16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393" name="16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6394" name="16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395" name="16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396" name="16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397" name="16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398" name="16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399" name="16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400" name="16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401" name="16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402" name="16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403" name="16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404" name="16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405" name="16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406" name="16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407" name="16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408" name="16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409" name="16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410" name="16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411" name="16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412" name="16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413" name="16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414" name="16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415" name="16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416" name="16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417" name="16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418" name="16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419" name="16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420" name="16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421" name="16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422" name="16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423" name="16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424" name="16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425" name="16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426" name="16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427" name="16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428" name="16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429" name="16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430" name="16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431" name="16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432" name="16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433" name="16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434" name="16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435" name="16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436" name="16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437" name="16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438" name="16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439" name="16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440" name="16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441" name="16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442" name="16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443" name="16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444" name="16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445" name="16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446" name="16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447" name="16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448" name="16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449" name="16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450" name="16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451" name="16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452" name="16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453" name="16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454" name="16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455" name="16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456" name="16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457" name="16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458" name="16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459" name="16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460" name="16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461" name="16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462" name="16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463" name="16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464" name="16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465" name="16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466" name="16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467" name="16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468" name="16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469" name="16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470" name="16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471" name="16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472" name="16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473" name="16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474" name="16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475" name="16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476" name="16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477" name="16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478" name="16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479" name="16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480" name="16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481" name="16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482" name="16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483" name="16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484" name="16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485" name="16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486" name="16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487" name="16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488" name="16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489" name="16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490" name="16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491" name="16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492" name="16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493" name="16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494" name="16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495" name="16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496" name="16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497" name="16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498" name="16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499" name="16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500" name="16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501" name="16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502" name="16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503" name="16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504" name="16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505" name="16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506" name="16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507" name="16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508" name="16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509" name="16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510" name="16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511" name="16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512" name="16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513" name="16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514" name="16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515" name="16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516" name="16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517" name="16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518" name="16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519" name="16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520" name="16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521" name="16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522" name="16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523" name="16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524" name="16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525" name="16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526" name="16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527" name="16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528" name="16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529" name="16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6530" name="16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6531" name="16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6532" name="16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6533" name="16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6534" name="16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6535" name="16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6536" name="16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6537" name="16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6538" name="16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6539" name="16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6540" name="16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6541" name="16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6542" name="16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6543" name="16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6544" name="16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6545" name="16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6546" name="16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6547" name="16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6548" name="16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6549" name="16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6550" name="16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6551" name="16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552" name="16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553" name="16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554" name="16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555" name="16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556" name="16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557" name="16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558" name="16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559" name="16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560" name="16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561" name="16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562" name="16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563" name="16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564" name="16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565" name="16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566" name="16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567" name="16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568" name="16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569" name="16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570" name="16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571" name="16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572" name="16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573" name="16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574" name="16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575" name="16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576" name="16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577" name="16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578" name="16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579" name="16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580" name="16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581" name="16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582" name="16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583" name="16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584" name="16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585" name="16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586" name="16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587" name="16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588" name="16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589" name="16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590" name="16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591" name="16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592" name="16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593" name="16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594" name="16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595" name="16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596" name="16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597" name="16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598" name="16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599" name="16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600" name="16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601" name="16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602" name="16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603" name="16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604" name="16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605" name="16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606" name="16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607" name="16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608" name="16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609" name="16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610" name="16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611" name="16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612" name="16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613" name="16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614" name="16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615" name="16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616" name="16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617" name="16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618" name="16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619" name="16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620" name="16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621" name="16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622" name="16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623" name="16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624" name="16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625" name="16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626" name="16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627" name="16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628" name="16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629" name="16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630" name="16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631" name="16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632" name="16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633" name="16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634" name="16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635" name="16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636" name="16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637" name="16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638" name="16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639" name="16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640" name="16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641" name="16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642" name="16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643" name="16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644" name="16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645" name="16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646" name="16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647" name="16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648" name="16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649" name="16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650" name="16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651" name="16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652" name="16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653" name="16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654" name="16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655" name="16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656" name="16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657" name="16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658" name="16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659" name="16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660" name="16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661" name="16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662" name="16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663" name="16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664" name="16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665" name="16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666" name="16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667" name="16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668" name="16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669" name="16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670" name="16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671" name="16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672" name="16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673" name="16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674" name="16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675" name="16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676" name="16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677" name="16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678" name="16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679" name="16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680" name="16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681" name="16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682" name="16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683" name="16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684" name="16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685" name="16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686" name="16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687" name="16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688" name="16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689" name="16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690" name="16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691" name="16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692" name="16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693" name="16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694" name="16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695" name="16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696" name="16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697" name="16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698" name="16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699" name="16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700" name="16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701" name="16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702" name="16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703" name="16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704" name="16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705" name="16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706" name="16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707" name="16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708" name="16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709" name="16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710" name="16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711" name="16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712" name="16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713" name="16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714" name="16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715" name="16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716" name="16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717" name="16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718" name="16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719" name="16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720" name="16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721" name="16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722" name="16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723" name="16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724" name="16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725" name="16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726" name="16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727" name="16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728" name="16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729" name="16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730" name="16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731" name="16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732" name="16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733" name="16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734" name="16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735" name="16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736" name="16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737" name="16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738" name="16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739" name="16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740" name="16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741" name="16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742" name="16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743" name="16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744" name="16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745" name="16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746" name="16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747" name="16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748" name="16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749" name="16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750" name="16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751" name="16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752" name="16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753" name="16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754" name="16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755" name="16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756" name="16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757" name="16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758" name="16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759" name="16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760" name="16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761" name="16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762" name="16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763" name="16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764" name="16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765" name="16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766" name="16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767" name="16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768" name="16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769" name="16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770" name="16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771" name="16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772" name="16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773" name="16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774" name="16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775" name="16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776" name="16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777" name="16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778" name="16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779" name="16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780" name="16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781" name="16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782" name="16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783" name="16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784" name="16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785" name="16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786" name="16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787" name="16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788" name="16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789" name="16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790" name="16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791" name="16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792" name="16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793" name="16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794" name="16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795" name="16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796" name="16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797" name="16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798" name="16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799" name="16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800" name="16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801" name="16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802" name="16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803" name="16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804" name="16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805" name="16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806" name="16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807" name="16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808" name="16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809" name="16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810" name="16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811" name="16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812" name="16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813" name="16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6814" name="16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6815" name="16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8204" name="18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205" name="18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8206" name="18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207" name="18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208" name="18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8209" name="18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210" name="18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8211" name="18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212" name="18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213" name="18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214" name="18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215" name="18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8216" name="18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217" name="18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8218" name="18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219" name="18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220" name="18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8221" name="18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222" name="18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8223" name="18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224" name="18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225" name="18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226" name="18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227" name="18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228" name="18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229" name="18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8230" name="18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231" name="18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8232" name="18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233" name="18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234" name="18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235" name="18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236" name="18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8237" name="18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238" name="18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8239" name="18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240" name="18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241" name="18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242" name="18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243" name="18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244" name="18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245" name="18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246" name="18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247" name="18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248" name="18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249" name="18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250" name="18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251" name="18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252" name="18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253" name="18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254" name="18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255" name="18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256" name="18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257" name="18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258" name="18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259" name="18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260" name="18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261" name="18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262" name="18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263" name="18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264" name="18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265" name="18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266" name="18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267" name="18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268" name="18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269" name="18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270" name="18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271" name="18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272" name="18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273" name="18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274" name="18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275" name="18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8276" name="18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277" name="18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8278" name="18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279" name="18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280" name="18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8281" name="18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282" name="18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8283" name="18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284" name="18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285" name="18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286" name="18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287" name="18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288" name="18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289" name="18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8290" name="18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291" name="18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8292" name="18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293" name="18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294" name="18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295" name="18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296" name="18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8297" name="18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298" name="18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8299" name="18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300" name="18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301" name="18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302" name="18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303" name="18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304" name="18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305" name="18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306" name="18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307" name="18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308" name="18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309" name="18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310" name="18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311" name="18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312" name="18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313" name="18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314" name="18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315" name="18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316" name="18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317" name="18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318" name="18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319" name="18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320" name="18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321" name="18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322" name="18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323" name="18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324" name="18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8325" name="18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326" name="18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8327" name="18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328" name="18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329" name="18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330" name="18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331" name="18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8332" name="18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333" name="18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8334" name="18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335" name="18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336" name="18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337" name="18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338" name="18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339" name="18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340" name="18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341" name="18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342" name="18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343" name="18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344" name="18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345" name="18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346" name="18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347" name="18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348" name="18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349" name="18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350" name="18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351" name="18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352" name="18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353" name="18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354" name="18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355" name="18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356" name="18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357" name="18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358" name="18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359" name="18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360" name="18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361" name="18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362" name="18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363" name="18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364" name="18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365" name="18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366" name="18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367" name="18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368" name="18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369" name="18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370" name="18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371" name="18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372" name="18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373" name="18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374" name="18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375" name="18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376" name="18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377" name="18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378" name="18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379" name="18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380" name="18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381" name="18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382" name="18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383" name="18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384" name="18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385" name="18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386" name="18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387" name="18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388" name="18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389" name="18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390" name="18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391" name="18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392" name="18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393" name="18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394" name="18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395" name="18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396" name="18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397" name="18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398" name="18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399" name="18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400" name="18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8401" name="18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402" name="18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8403" name="18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404" name="18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405" name="18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406" name="18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407" name="18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8408" name="18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409" name="18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8410" name="18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411" name="18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412" name="18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413" name="18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414" name="18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415" name="18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416" name="18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417" name="18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418" name="18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419" name="18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420" name="18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421" name="18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422" name="18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423" name="18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424" name="18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425" name="18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426" name="18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427" name="18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428" name="18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429" name="18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430" name="18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431" name="18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432" name="18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433" name="18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434" name="18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435" name="18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8436" name="18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437" name="18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8438" name="18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439" name="18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440" name="18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8441" name="18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442" name="18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8443" name="18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444" name="18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445" name="18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8446" name="18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447" name="18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8448" name="18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449" name="18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450" name="18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451" name="18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452" name="18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8453" name="18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454" name="18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8455" name="18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456" name="18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457" name="18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8458" name="18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459" name="18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8460" name="18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461" name="18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462" name="18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463" name="18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464" name="18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465" name="18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466" name="18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8467" name="18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468" name="18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8469" name="18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470" name="18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471" name="18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472" name="18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473" name="18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8474" name="18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475" name="18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8476" name="18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477" name="18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478" name="18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479" name="18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480" name="18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481" name="18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482" name="18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483" name="18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484" name="18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485" name="18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486" name="18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487" name="18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488" name="18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489" name="18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490" name="18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491" name="18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492" name="18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493" name="18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494" name="18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495" name="18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496" name="18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497" name="18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498" name="18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499" name="18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500" name="18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501" name="18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502" name="18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503" name="18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504" name="18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505" name="18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506" name="18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507" name="18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508" name="18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509" name="18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510" name="18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511" name="18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512" name="18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513" name="18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514" name="18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515" name="18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516" name="18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517" name="18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518" name="18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519" name="18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520" name="18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521" name="18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522" name="18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523" name="18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524" name="18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525" name="18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526" name="18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527" name="18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528" name="18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529" name="18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530" name="18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531" name="18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532" name="18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533" name="18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534" name="18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535" name="18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536" name="18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537" name="18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538" name="18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539" name="18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540" name="18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541" name="18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542" name="18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543" name="18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544" name="18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545" name="18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546" name="18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547" name="18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548" name="18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549" name="18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550" name="18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551" name="18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552" name="18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553" name="18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554" name="18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555" name="18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556" name="18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557" name="18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558" name="18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559" name="18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560" name="18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561" name="18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562" name="18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563" name="18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564" name="18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565" name="18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566" name="18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567" name="18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568" name="18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569" name="18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570" name="18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571" name="18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572" name="18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573" name="18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574" name="18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575" name="18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576" name="18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577" name="18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578" name="18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579" name="18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580" name="18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581" name="18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582" name="18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583" name="18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584" name="18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585" name="18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586" name="18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587" name="18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588" name="18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589" name="18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590" name="18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591" name="18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592" name="18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593" name="18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594" name="18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595" name="18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596" name="18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597" name="18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598" name="18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599" name="18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600" name="18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601" name="18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602" name="18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603" name="18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604" name="18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605" name="18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606" name="18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607" name="18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608" name="18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609" name="18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610" name="18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611" name="18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612" name="18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8613" name="18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8614" name="18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8615" name="18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8616" name="18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8617" name="18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8618" name="18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8619" name="18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8620" name="18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8621" name="18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8622" name="18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8623" name="18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8624" name="18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8625" name="18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8626" name="18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8627" name="18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8628" name="18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8629" name="18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8630" name="18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8631" name="18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8632" name="18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8633" name="18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634" name="18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635" name="18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636" name="18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637" name="18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638" name="18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639" name="18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640" name="18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641" name="18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642" name="18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643" name="18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644" name="18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645" name="18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646" name="18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647" name="18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648" name="18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649" name="18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650" name="18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651" name="18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652" name="18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653" name="18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654" name="18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655" name="18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656" name="18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657" name="18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658" name="18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659" name="18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660" name="18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661" name="18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662" name="18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663" name="18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664" name="18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665" name="18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666" name="18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667" name="18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668" name="18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669" name="18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670" name="18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671" name="18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672" name="18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673" name="18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674" name="18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675" name="18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676" name="18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677" name="18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678" name="18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679" name="18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680" name="18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681" name="18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682" name="18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683" name="18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684" name="18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685" name="18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686" name="18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687" name="18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688" name="18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689" name="18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690" name="18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691" name="18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692" name="18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693" name="18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694" name="18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695" name="18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696" name="18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697" name="18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698" name="18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699" name="18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700" name="18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701" name="18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702" name="18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703" name="18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704" name="18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705" name="18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706" name="18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707" name="18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708" name="18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709" name="18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710" name="18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711" name="18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712" name="18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713" name="18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714" name="18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715" name="18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716" name="18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717" name="18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718" name="18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719" name="18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720" name="18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721" name="18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722" name="18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723" name="18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724" name="18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725" name="18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726" name="18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727" name="18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728" name="18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729" name="18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730" name="18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731" name="18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732" name="18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733" name="18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734" name="18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735" name="18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736" name="18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737" name="18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738" name="18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739" name="18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740" name="18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741" name="18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742" name="18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743" name="18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744" name="18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745" name="18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746" name="18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747" name="18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748" name="18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749" name="18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750" name="18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751" name="18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752" name="18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753" name="18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754" name="18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755" name="18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756" name="18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757" name="18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758" name="18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759" name="18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760" name="18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761" name="18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762" name="18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763" name="18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764" name="18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765" name="18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766" name="18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767" name="18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768" name="18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769" name="18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770" name="18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771" name="18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772" name="18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773" name="18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774" name="18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775" name="18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776" name="18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777" name="18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778" name="18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779" name="18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780" name="18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781" name="18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782" name="18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783" name="18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784" name="18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785" name="18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786" name="18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787" name="18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788" name="18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789" name="18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790" name="18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791" name="18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792" name="18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793" name="18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794" name="18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795" name="18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796" name="18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797" name="18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798" name="18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799" name="18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800" name="18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801" name="18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802" name="18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803" name="18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804" name="18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805" name="18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806" name="18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807" name="18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808" name="18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809" name="18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810" name="18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811" name="18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812" name="18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813" name="18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814" name="18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815" name="18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816" name="18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817" name="18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818" name="18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819" name="18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820" name="18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821" name="18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822" name="18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823" name="18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824" name="18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825" name="18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826" name="18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827" name="18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828" name="18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829" name="18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830" name="18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831" name="18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832" name="18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833" name="18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834" name="18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835" name="18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836" name="18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837" name="18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838" name="18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839" name="18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840" name="18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841" name="18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842" name="18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843" name="18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844" name="18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845" name="18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846" name="18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847" name="18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848" name="18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849" name="18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850" name="18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851" name="18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852" name="18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853" name="18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854" name="18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855" name="18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856" name="18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857" name="18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858" name="18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859" name="18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860" name="18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861" name="18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862" name="18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863" name="18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864" name="18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865" name="18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866" name="18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867" name="18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868" name="18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869" name="18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870" name="18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871" name="18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872" name="18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873" name="18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874" name="18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875" name="18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876" name="18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877" name="18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878" name="18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879" name="18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880" name="18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881" name="18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882" name="18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883" name="18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884" name="18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885" name="18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886" name="18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887" name="18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888" name="18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889" name="18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890" name="18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891" name="18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892" name="18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893" name="18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894" name="18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895" name="18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896" name="18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897" name="18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8898" name="18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899" name="18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8900" name="18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901" name="18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902" name="18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8903" name="18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904" name="18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8905" name="18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906" name="18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907" name="18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908" name="18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909" name="189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8910" name="189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911" name="189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8912" name="189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913" name="189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914" name="189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8915" name="189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916" name="189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8917" name="189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918" name="189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919" name="189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920" name="189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921" name="189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922" name="189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923" name="189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8924" name="189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925" name="189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8926" name="189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927" name="189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928" name="18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929" name="18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930" name="18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8931" name="18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932" name="18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8933" name="18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934" name="18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935" name="18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936" name="18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937" name="18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938" name="18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939" name="18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940" name="18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941" name="18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942" name="18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943" name="18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944" name="18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945" name="18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946" name="18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947" name="18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948" name="18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949" name="18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950" name="18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951" name="18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952" name="18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953" name="18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954" name="18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955" name="18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956" name="18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957" name="18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958" name="18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959" name="18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960" name="18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961" name="18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962" name="18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963" name="18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964" name="18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965" name="18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966" name="18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967" name="18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968" name="18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969" name="18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8970" name="18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971" name="18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8972" name="18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973" name="18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974" name="18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8975" name="18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976" name="18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8977" name="18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978" name="18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979" name="18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980" name="18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981" name="18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982" name="18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983" name="18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8984" name="18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985" name="18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8986" name="18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987" name="18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988" name="18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989" name="18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990" name="18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8991" name="18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992" name="18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8993" name="18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994" name="18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995" name="18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8996" name="18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997" name="18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8998" name="18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8999" name="18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000" name="18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001" name="19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002" name="19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003" name="19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004" name="19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005" name="19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006" name="19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007" name="19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008" name="19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009" name="19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010" name="19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011" name="19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012" name="19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013" name="19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014" name="19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015" name="19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016" name="19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017" name="19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018" name="19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9019" name="19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020" name="19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9021" name="19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022" name="19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023" name="19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024" name="19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025" name="19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9026" name="19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027" name="19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9028" name="19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029" name="19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030" name="19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031" name="19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032" name="19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033" name="19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034" name="19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035" name="19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036" name="19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037" name="19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038" name="19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039" name="19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040" name="19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041" name="19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042" name="19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043" name="19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044" name="19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045" name="19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046" name="19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047" name="19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048" name="19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049" name="19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050" name="19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051" name="19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052" name="19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053" name="19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054" name="19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055" name="19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056" name="19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057" name="19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058" name="19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059" name="19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060" name="19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061" name="19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062" name="19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063" name="19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064" name="19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065" name="19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066" name="19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067" name="19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068" name="19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069" name="19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070" name="19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071" name="19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072" name="19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073" name="19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074" name="19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075" name="19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076" name="19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077" name="19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078" name="19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079" name="19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080" name="19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081" name="19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082" name="19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083" name="19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084" name="19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085" name="19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086" name="19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087" name="19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088" name="19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089" name="19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090" name="19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091" name="19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092" name="19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093" name="19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094" name="19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9095" name="19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096" name="19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9097" name="19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098" name="19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099" name="19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100" name="19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101" name="19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9102" name="19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103" name="19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9104" name="19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105" name="19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106" name="19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107" name="19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108" name="19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109" name="19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110" name="19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111" name="19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112" name="19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113" name="19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114" name="19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115" name="19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116" name="19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117" name="19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118" name="19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119" name="19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120" name="19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121" name="19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122" name="19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123" name="19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124" name="19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125" name="19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126" name="19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127" name="19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128" name="19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129" name="19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9130" name="19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131" name="19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9132" name="19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133" name="19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134" name="19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9135" name="19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136" name="19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9137" name="19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138" name="19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139" name="19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9140" name="19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141" name="19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9142" name="19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143" name="19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144" name="19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145" name="19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146" name="19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9147" name="19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148" name="19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9149" name="19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150" name="19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151" name="19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9152" name="19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153" name="19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9154" name="19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155" name="19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156" name="19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157" name="19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158" name="19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159" name="19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160" name="19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9161" name="19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162" name="19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9163" name="19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164" name="19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165" name="19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166" name="19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167" name="19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9168" name="19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169" name="19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9170" name="19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171" name="19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172" name="19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173" name="19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174" name="19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175" name="19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176" name="19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177" name="19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178" name="19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179" name="19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180" name="19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181" name="19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182" name="19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183" name="19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184" name="19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185" name="19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186" name="19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187" name="19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188" name="19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189" name="19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190" name="19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191" name="19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192" name="19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193" name="19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194" name="19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195" name="19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196" name="19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197" name="19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198" name="19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199" name="19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200" name="19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201" name="19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202" name="19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203" name="19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204" name="19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205" name="19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206" name="19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207" name="19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208" name="19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209" name="19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210" name="19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211" name="19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212" name="19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213" name="19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214" name="19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215" name="19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216" name="19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217" name="19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218" name="19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219" name="19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220" name="19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221" name="19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222" name="19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223" name="19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224" name="19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225" name="19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226" name="19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227" name="19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228" name="19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229" name="19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230" name="19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231" name="19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232" name="19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233" name="19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234" name="19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235" name="19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236" name="19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237" name="19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238" name="19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239" name="19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240" name="19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241" name="19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242" name="19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243" name="19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244" name="19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245" name="19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246" name="19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247" name="19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248" name="19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249" name="19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250" name="19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251" name="19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252" name="19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253" name="19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254" name="19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255" name="19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256" name="19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257" name="19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258" name="19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259" name="19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260" name="19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261" name="19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262" name="19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263" name="19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264" name="19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265" name="19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266" name="19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267" name="19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268" name="19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269" name="19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270" name="19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271" name="19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272" name="19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273" name="19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274" name="19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275" name="19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276" name="19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277" name="19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278" name="19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279" name="19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280" name="19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281" name="19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282" name="19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283" name="19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284" name="19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285" name="19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286" name="19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287" name="19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288" name="19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289" name="19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290" name="19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291" name="19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292" name="19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293" name="19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294" name="19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295" name="19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296" name="19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297" name="19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298" name="19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299" name="19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300" name="19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301" name="19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302" name="19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303" name="19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304" name="19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305" name="19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9306" name="19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9307" name="19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9308" name="19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9309" name="19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9310" name="19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9311" name="19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9312" name="19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9313" name="19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9314" name="19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9315" name="19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9316" name="19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9317" name="19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9318" name="19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9319" name="19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9320" name="19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9321" name="19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9322" name="19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9323" name="19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9324" name="19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9325" name="19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9326" name="19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9327" name="19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328" name="19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329" name="19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330" name="19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331" name="19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332" name="19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333" name="19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334" name="19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335" name="19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336" name="19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337" name="19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338" name="19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339" name="19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340" name="19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341" name="19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342" name="19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343" name="19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344" name="19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345" name="19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346" name="19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347" name="19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348" name="19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349" name="19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350" name="19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351" name="19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352" name="19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353" name="19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354" name="19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355" name="19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356" name="19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357" name="19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358" name="19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359" name="19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360" name="19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361" name="19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362" name="19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363" name="19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364" name="19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365" name="19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366" name="19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367" name="19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368" name="19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369" name="19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370" name="19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371" name="19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372" name="19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373" name="19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374" name="19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375" name="19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376" name="19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377" name="19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378" name="19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379" name="19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380" name="19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381" name="19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382" name="19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383" name="19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384" name="19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385" name="19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386" name="19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387" name="19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388" name="19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389" name="19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390" name="19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391" name="19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392" name="19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393" name="19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394" name="19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395" name="19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396" name="19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397" name="19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398" name="19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399" name="19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400" name="19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401" name="19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402" name="19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403" name="19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404" name="19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405" name="19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406" name="19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407" name="19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408" name="19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409" name="19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410" name="19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411" name="19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412" name="19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413" name="19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414" name="19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415" name="19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416" name="19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417" name="19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418" name="19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419" name="19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420" name="19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421" name="19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422" name="19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423" name="19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424" name="19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425" name="19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426" name="19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427" name="19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428" name="19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429" name="19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430" name="19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431" name="19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432" name="19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433" name="19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434" name="19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435" name="19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436" name="19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437" name="19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438" name="19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439" name="19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440" name="19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441" name="19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442" name="19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443" name="19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444" name="19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445" name="19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446" name="19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447" name="19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448" name="19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449" name="19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450" name="19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451" name="19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452" name="19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453" name="19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454" name="19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455" name="19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456" name="19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457" name="19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458" name="19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459" name="19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460" name="19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461" name="19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462" name="19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463" name="19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464" name="19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465" name="19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466" name="19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467" name="19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468" name="19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469" name="19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470" name="19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471" name="19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472" name="19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473" name="19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474" name="19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475" name="19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476" name="19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477" name="19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478" name="19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479" name="19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480" name="19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481" name="19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482" name="19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483" name="19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484" name="19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485" name="19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486" name="19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487" name="19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488" name="19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489" name="19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490" name="19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491" name="19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492" name="19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493" name="19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494" name="19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495" name="19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496" name="19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497" name="19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498" name="19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499" name="19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500" name="19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501" name="19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502" name="19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503" name="19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504" name="19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505" name="19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506" name="19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507" name="19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508" name="19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509" name="19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510" name="19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511" name="19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512" name="19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513" name="19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514" name="19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515" name="19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516" name="19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517" name="19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518" name="19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519" name="19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520" name="19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521" name="19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522" name="19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523" name="19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524" name="19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525" name="19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526" name="19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527" name="19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528" name="19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529" name="19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530" name="19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531" name="19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532" name="19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533" name="19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534" name="19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535" name="19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536" name="19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537" name="19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538" name="19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539" name="19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540" name="19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541" name="19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542" name="19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543" name="19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544" name="19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545" name="19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546" name="19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547" name="19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548" name="19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549" name="19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550" name="19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551" name="19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552" name="19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553" name="19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554" name="19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555" name="19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556" name="19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557" name="19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558" name="19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559" name="19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560" name="19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561" name="19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562" name="19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563" name="19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564" name="19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565" name="19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566" name="19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567" name="19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568" name="19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569" name="19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570" name="19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571" name="19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572" name="19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573" name="19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574" name="19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575" name="19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576" name="19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577" name="19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578" name="19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579" name="19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580" name="19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581" name="19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582" name="19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583" name="19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584" name="19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585" name="19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586" name="19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587" name="19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588" name="19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589" name="19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9590" name="19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9591" name="19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9592" name="19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593" name="19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9594" name="19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595" name="19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596" name="19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9597" name="19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598" name="19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9599" name="19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600" name="19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601" name="19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602" name="19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603" name="19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9604" name="19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605" name="19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9606" name="19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607" name="19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608" name="19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9609" name="19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610" name="19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9611" name="19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612" name="19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613" name="19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614" name="19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615" name="19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616" name="19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617" name="19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9618" name="19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619" name="19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9620" name="19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621" name="19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622" name="19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623" name="19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624" name="19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9625" name="19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626" name="19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9627" name="19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628" name="19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629" name="19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630" name="19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631" name="19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632" name="19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633" name="19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634" name="19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635" name="19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636" name="19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637" name="19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638" name="19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639" name="19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640" name="19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641" name="19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642" name="19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643" name="19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644" name="19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645" name="19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646" name="19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647" name="19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648" name="19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649" name="19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650" name="19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651" name="19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652" name="19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653" name="19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654" name="19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655" name="19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656" name="19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657" name="19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658" name="19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659" name="19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660" name="19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661" name="19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662" name="19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663" name="19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9664" name="19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665" name="19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9666" name="19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667" name="19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668" name="19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9669" name="19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670" name="19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9671" name="19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672" name="19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673" name="19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674" name="19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675" name="19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676" name="19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677" name="19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9678" name="19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679" name="19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9680" name="19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681" name="19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682" name="19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683" name="19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684" name="19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9685" name="19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686" name="19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9687" name="19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688" name="19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689" name="19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690" name="19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691" name="19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692" name="19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693" name="19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694" name="19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695" name="19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696" name="19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697" name="19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698" name="19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699" name="19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700" name="19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701" name="19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702" name="19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703" name="19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704" name="19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705" name="19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706" name="19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707" name="19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708" name="19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709" name="19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710" name="19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711" name="19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712" name="19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9713" name="19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714" name="19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9715" name="19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716" name="19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717" name="19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718" name="19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719" name="19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9720" name="19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721" name="19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9722" name="19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723" name="19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724" name="19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725" name="19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726" name="19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727" name="19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728" name="19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729" name="19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730" name="19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731" name="19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732" name="19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733" name="19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734" name="19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735" name="19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736" name="19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737" name="19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738" name="19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739" name="19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740" name="19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741" name="19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742" name="19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743" name="19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744" name="19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745" name="19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746" name="19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747" name="19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748" name="19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749" name="19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750" name="19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751" name="19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752" name="19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753" name="19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754" name="19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755" name="19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756" name="19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757" name="19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758" name="19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759" name="19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760" name="19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761" name="19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762" name="19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763" name="19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764" name="19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765" name="19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766" name="19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767" name="19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768" name="19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769" name="19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770" name="19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771" name="19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772" name="19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773" name="19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774" name="19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775" name="19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776" name="19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777" name="19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778" name="19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779" name="19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780" name="19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781" name="19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782" name="19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783" name="19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784" name="19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785" name="19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786" name="19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787" name="19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788" name="19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9789" name="19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790" name="19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9791" name="19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792" name="19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793" name="19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794" name="19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795" name="19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9796" name="19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797" name="19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9798" name="19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799" name="19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800" name="19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801" name="19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802" name="19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803" name="19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804" name="19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805" name="19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806" name="19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807" name="19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808" name="19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809" name="19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810" name="19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811" name="19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812" name="19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813" name="19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814" name="19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815" name="19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816" name="19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817" name="19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818" name="19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819" name="19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820" name="19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821" name="19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822" name="19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823" name="19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9824" name="19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825" name="19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9826" name="19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827" name="19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828" name="19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9829" name="19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830" name="19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9831" name="19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832" name="19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833" name="19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9834" name="19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835" name="19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9836" name="19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837" name="19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838" name="19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839" name="19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840" name="19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9841" name="19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842" name="19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9843" name="19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844" name="19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845" name="19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9846" name="19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847" name="19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9848" name="19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849" name="19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850" name="19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851" name="19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852" name="19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853" name="19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854" name="19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9855" name="19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856" name="19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9857" name="19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858" name="19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859" name="19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860" name="19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861" name="19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9862" name="19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863" name="19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9864" name="19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865" name="19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866" name="19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867" name="19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868" name="19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869" name="19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870" name="19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871" name="19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872" name="19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873" name="19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874" name="19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875" name="19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876" name="19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877" name="19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878" name="19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879" name="19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880" name="19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881" name="19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882" name="19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883" name="19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884" name="19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885" name="19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886" name="19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887" name="19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888" name="19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889" name="19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890" name="19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891" name="19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892" name="19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893" name="19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894" name="19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895" name="19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896" name="19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897" name="19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898" name="19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899" name="19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900" name="19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901" name="19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902" name="19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903" name="19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904" name="19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905" name="19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906" name="19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907" name="19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908" name="19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909" name="199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910" name="199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911" name="199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912" name="199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913" name="199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914" name="199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915" name="199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916" name="199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917" name="199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918" name="199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919" name="199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920" name="199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921" name="199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922" name="199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923" name="199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924" name="199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925" name="199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926" name="199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927" name="199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928" name="19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929" name="19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930" name="19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931" name="19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932" name="19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933" name="19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934" name="19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935" name="19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936" name="19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937" name="19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938" name="19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939" name="19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940" name="19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941" name="19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942" name="19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943" name="19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944" name="19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945" name="19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946" name="19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947" name="19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948" name="19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949" name="19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950" name="19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951" name="19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952" name="19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953" name="19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954" name="19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955" name="19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956" name="19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957" name="19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958" name="19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959" name="19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960" name="19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961" name="19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962" name="19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963" name="19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964" name="19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965" name="19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966" name="19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967" name="19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968" name="19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969" name="19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970" name="19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971" name="19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972" name="19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973" name="19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974" name="19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975" name="19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976" name="19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977" name="19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978" name="19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979" name="19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980" name="19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981" name="19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982" name="19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983" name="19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984" name="19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985" name="19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986" name="19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987" name="19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988" name="19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989" name="19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990" name="19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991" name="19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992" name="19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993" name="19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994" name="19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995" name="19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996" name="19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997" name="19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998" name="19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999" name="19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0000" name="19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20001" name="20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20002" name="20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20003" name="20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20004" name="20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20005" name="20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20006" name="20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20007" name="20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20008" name="20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20009" name="20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20010" name="20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20011" name="20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20012" name="20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20013" name="20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20014" name="20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20015" name="20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20016" name="20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20017" name="20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20018" name="20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20019" name="20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20020" name="20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20021" name="20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022" name="20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023" name="20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024" name="20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025" name="20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026" name="20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027" name="20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028" name="20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029" name="20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030" name="20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031" name="20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032" name="20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033" name="20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034" name="20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035" name="20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036" name="20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037" name="20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038" name="20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039" name="20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040" name="20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041" name="20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042" name="20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043" name="20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044" name="20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045" name="20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046" name="20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047" name="20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048" name="20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049" name="20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050" name="20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051" name="20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052" name="20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053" name="20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054" name="20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055" name="20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056" name="20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057" name="20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058" name="20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059" name="20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060" name="20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061" name="20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062" name="20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063" name="20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064" name="20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065" name="20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066" name="20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067" name="20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068" name="20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069" name="20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070" name="20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071" name="20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072" name="20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073" name="20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074" name="20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075" name="20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076" name="20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077" name="20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078" name="20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079" name="20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080" name="20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081" name="20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082" name="20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083" name="20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084" name="20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085" name="20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086" name="20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087" name="20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088" name="20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089" name="20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090" name="20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091" name="20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092" name="20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093" name="20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094" name="20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095" name="20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096" name="20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097" name="20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098" name="20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099" name="20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100" name="20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101" name="20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102" name="20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103" name="20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104" name="20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105" name="20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106" name="20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107" name="20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108" name="20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109" name="20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110" name="20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111" name="20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112" name="20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113" name="20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114" name="20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115" name="20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116" name="20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117" name="20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118" name="20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119" name="20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120" name="20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121" name="20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122" name="20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123" name="20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124" name="20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125" name="20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126" name="20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127" name="20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128" name="20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129" name="20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130" name="20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131" name="20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132" name="20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133" name="20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134" name="20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135" name="20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136" name="20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137" name="20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138" name="20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139" name="20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140" name="20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141" name="20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142" name="20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143" name="20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144" name="20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145" name="20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146" name="20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147" name="20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148" name="20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149" name="20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150" name="20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151" name="20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152" name="20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153" name="20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154" name="20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155" name="20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156" name="20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157" name="20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158" name="20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159" name="20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160" name="20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161" name="20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162" name="20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163" name="20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164" name="20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165" name="20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166" name="20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167" name="20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168" name="20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169" name="20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170" name="20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171" name="20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172" name="20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173" name="20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174" name="20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175" name="20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176" name="20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177" name="20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178" name="20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179" name="20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180" name="20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181" name="20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182" name="20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183" name="20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184" name="20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185" name="20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186" name="20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187" name="20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188" name="20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189" name="20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190" name="20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191" name="20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192" name="20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193" name="20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194" name="20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195" name="20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196" name="20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197" name="20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198" name="20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199" name="20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200" name="20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201" name="20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202" name="20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203" name="20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204" name="20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205" name="20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206" name="20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207" name="20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208" name="20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209" name="20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210" name="20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211" name="20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212" name="20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213" name="20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214" name="20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215" name="20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216" name="20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217" name="20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218" name="20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219" name="20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220" name="20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221" name="20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222" name="20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223" name="20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224" name="20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225" name="20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226" name="20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227" name="20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228" name="20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229" name="20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230" name="20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231" name="20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232" name="20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233" name="20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234" name="20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235" name="20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236" name="20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237" name="20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238" name="20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239" name="20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240" name="20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241" name="20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242" name="20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243" name="20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244" name="20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245" name="20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246" name="20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247" name="20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248" name="20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249" name="20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250" name="20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251" name="20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252" name="20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253" name="20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254" name="20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255" name="20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256" name="20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257" name="20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258" name="20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259" name="20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260" name="20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261" name="20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262" name="20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263" name="20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264" name="20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265" name="20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266" name="20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267" name="20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268" name="20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269" name="20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270" name="20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271" name="20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272" name="20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273" name="20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274" name="20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275" name="20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276" name="20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277" name="20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278" name="20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279" name="20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280" name="20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281" name="20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282" name="20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283" name="20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0284" name="20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0285" name="20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20286" name="20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287" name="20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288" name="20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289" name="20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290" name="20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20291" name="20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292" name="20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293" name="20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294" name="20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295" name="20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296" name="20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297" name="20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20298" name="20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299" name="20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300" name="20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301" name="20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302" name="20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20303" name="20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304" name="20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305" name="20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306" name="20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307" name="20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308" name="20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309" name="20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310" name="20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311" name="20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20312" name="20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313" name="20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314" name="20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315" name="20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316" name="20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317" name="20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318" name="20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20319" name="20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320" name="20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321" name="20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322" name="20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323" name="20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324" name="20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325" name="20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326" name="20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327" name="20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328" name="20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329" name="20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330" name="20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331" name="20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332" name="20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333" name="20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334" name="20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335" name="20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336" name="20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337" name="20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338" name="20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339" name="20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340" name="20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341" name="20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342" name="20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343" name="20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344" name="20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345" name="20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346" name="20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347" name="20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348" name="20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349" name="20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350" name="20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351" name="20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352" name="20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353" name="20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354" name="20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355" name="20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356" name="20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357" name="20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20358" name="20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359" name="20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360" name="20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361" name="20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362" name="20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20363" name="20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364" name="20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365" name="20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366" name="20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367" name="20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368" name="20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369" name="20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370" name="20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371" name="20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20372" name="20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373" name="20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374" name="20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375" name="20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376" name="20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377" name="20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378" name="20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20379" name="20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380" name="20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381" name="20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382" name="20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383" name="20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384" name="20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385" name="20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386" name="20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387" name="20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388" name="20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389" name="20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390" name="20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391" name="20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392" name="20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393" name="20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394" name="20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395" name="20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396" name="20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397" name="20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398" name="20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399" name="20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400" name="20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401" name="20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402" name="20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403" name="20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404" name="20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405" name="20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406" name="20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20407" name="20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408" name="20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409" name="20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410" name="20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411" name="20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412" name="20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413" name="20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20414" name="20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415" name="20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416" name="20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417" name="20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418" name="20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419" name="20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420" name="20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421" name="20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422" name="20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423" name="20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424" name="20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425" name="20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426" name="20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427" name="20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428" name="20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429" name="20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430" name="20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431" name="20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432" name="20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433" name="20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434" name="20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435" name="20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436" name="20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437" name="20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438" name="20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439" name="20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440" name="20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441" name="20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442" name="20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443" name="20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444" name="20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445" name="20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446" name="20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447" name="20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448" name="20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449" name="20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450" name="20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451" name="20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452" name="20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453" name="20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454" name="20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455" name="20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456" name="20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457" name="20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458" name="20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459" name="20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460" name="20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461" name="20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462" name="20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463" name="20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464" name="20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465" name="20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466" name="20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467" name="20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468" name="20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469" name="20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470" name="20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471" name="20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472" name="20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473" name="20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474" name="20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475" name="20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476" name="20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477" name="20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478" name="20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479" name="20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480" name="20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481" name="20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482" name="20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20483" name="20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484" name="20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485" name="20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486" name="20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487" name="20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488" name="20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489" name="20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20490" name="20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491" name="20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492" name="20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493" name="20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494" name="20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495" name="20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496" name="20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497" name="20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498" name="20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499" name="20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500" name="20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501" name="20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502" name="20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503" name="20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504" name="20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505" name="20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506" name="20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507" name="20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508" name="20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509" name="20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510" name="20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511" name="20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512" name="20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513" name="20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514" name="20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515" name="20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516" name="20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517" name="20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20518" name="20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519" name="20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520" name="20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521" name="20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522" name="20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20523" name="20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524" name="20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525" name="20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526" name="20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527" name="20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20528" name="20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529" name="20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530" name="20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531" name="20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532" name="20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533" name="20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534" name="20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20535" name="20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536" name="20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537" name="20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538" name="20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539" name="20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20540" name="20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541" name="20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542" name="20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543" name="20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544" name="20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545" name="20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546" name="20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547" name="20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548" name="20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20549" name="20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550" name="20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551" name="20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552" name="20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553" name="20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554" name="20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555" name="20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20556" name="20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557" name="20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558" name="20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559" name="20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560" name="20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561" name="20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562" name="20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563" name="20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564" name="20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565" name="20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566" name="20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567" name="20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568" name="20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569" name="20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570" name="20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571" name="20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572" name="20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573" name="20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574" name="20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575" name="20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576" name="20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577" name="20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578" name="20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579" name="20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580" name="20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581" name="20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582" name="20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583" name="20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584" name="20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585" name="20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586" name="20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587" name="20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588" name="20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589" name="20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590" name="20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591" name="20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592" name="20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593" name="20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594" name="20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595" name="20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596" name="20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597" name="20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598" name="20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599" name="20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600" name="20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601" name="20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602" name="20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603" name="20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604" name="20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605" name="20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606" name="20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607" name="20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608" name="20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609" name="20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610" name="20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611" name="20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612" name="20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613" name="20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614" name="20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615" name="20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616" name="20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617" name="20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618" name="20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619" name="20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620" name="20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621" name="20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622" name="20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623" name="20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624" name="20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625" name="20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626" name="20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627" name="20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628" name="20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629" name="20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630" name="20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631" name="20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632" name="20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633" name="20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634" name="20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635" name="20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636" name="20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637" name="20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638" name="20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639" name="20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640" name="20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641" name="20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642" name="20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643" name="20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644" name="20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645" name="20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646" name="20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647" name="20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648" name="20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649" name="20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650" name="20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651" name="20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652" name="20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653" name="20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654" name="20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655" name="20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656" name="20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657" name="20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658" name="20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659" name="20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660" name="20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661" name="20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662" name="20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663" name="20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664" name="20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665" name="20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666" name="20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667" name="20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668" name="20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669" name="20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670" name="20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671" name="20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672" name="20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673" name="20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674" name="20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675" name="20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676" name="20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677" name="20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678" name="20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679" name="20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680" name="20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681" name="20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682" name="20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683" name="20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684" name="20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685" name="20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686" name="20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687" name="20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688" name="20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689" name="20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690" name="20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691" name="20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692" name="20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693" name="20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694" name="20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695" name="20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696" name="20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697" name="20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698" name="20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699" name="20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700" name="20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701" name="20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702" name="20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703" name="20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704" name="20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705" name="20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706" name="20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707" name="20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708" name="20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709" name="20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710" name="20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711" name="20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712" name="20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713" name="20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714" name="20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715" name="20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716" name="20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717" name="20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718" name="20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719" name="20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720" name="20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721" name="20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722" name="20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723" name="20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724" name="20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725" name="20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726" name="20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727" name="20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728" name="20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729" name="20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730" name="20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731" name="20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732" name="20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733" name="20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734" name="20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735" name="20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736" name="20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737" name="20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738" name="20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739" name="20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740" name="20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741" name="20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742" name="20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743" name="20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744" name="20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745" name="20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746" name="20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747" name="20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748" name="20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749" name="20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750" name="20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751" name="20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752" name="20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753" name="20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754" name="20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755" name="20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756" name="20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757" name="20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758" name="20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759" name="20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760" name="20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761" name="20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762" name="20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763" name="20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764" name="20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765" name="20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766" name="20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767" name="20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768" name="20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769" name="20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770" name="20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771" name="20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772" name="20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773" name="20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774" name="20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775" name="20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776" name="20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777" name="20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778" name="20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779" name="20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780" name="20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781" name="20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782" name="20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783" name="20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784" name="20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785" name="20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786" name="20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787" name="20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788" name="20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789" name="20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790" name="20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791" name="20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792" name="20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793" name="20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794" name="20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795" name="20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796" name="20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797" name="20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798" name="20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799" name="20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800" name="20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801" name="20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802" name="20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803" name="20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804" name="20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805" name="20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806" name="20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807" name="20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808" name="20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809" name="20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810" name="20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811" name="20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812" name="20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813" name="20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814" name="20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815" name="20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816" name="20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817" name="20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818" name="20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819" name="20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820" name="20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821" name="20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822" name="20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823" name="20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824" name="20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825" name="20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826" name="20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827" name="20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828" name="20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829" name="20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830" name="20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831" name="20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832" name="20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833" name="20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834" name="20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835" name="20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836" name="20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837" name="20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838" name="20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839" name="20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840" name="20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841" name="20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842" name="20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843" name="20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844" name="20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845" name="20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846" name="20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847" name="20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848" name="20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849" name="20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850" name="20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851" name="20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852" name="20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853" name="20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854" name="20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855" name="20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856" name="20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857" name="20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858" name="20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859" name="20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860" name="20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861" name="20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862" name="20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863" name="20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864" name="20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865" name="20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866" name="20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867" name="20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868" name="20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869" name="20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870" name="20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871" name="20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872" name="20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873" name="20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874" name="20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875" name="20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876" name="20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877" name="20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878" name="20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879" name="20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880" name="20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881" name="20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882" name="20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883" name="20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884" name="20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885" name="20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886" name="20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887" name="20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888" name="20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889" name="20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890" name="20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891" name="20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892" name="20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893" name="20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894" name="20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895" name="20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896" name="20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897" name="20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898" name="20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899" name="20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900" name="20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901" name="20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902" name="20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903" name="20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904" name="20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905" name="20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906" name="20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907" name="20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908" name="20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909" name="209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910" name="209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911" name="209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912" name="209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913" name="209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914" name="209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915" name="209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916" name="209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917" name="209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918" name="209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919" name="209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920" name="209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921" name="209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922" name="209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923" name="209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924" name="209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925" name="209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926" name="209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927" name="209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928" name="20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929" name="20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930" name="20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931" name="20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932" name="20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933" name="20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934" name="20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935" name="20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936" name="20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937" name="20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938" name="20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939" name="20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940" name="20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941" name="20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942" name="20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943" name="20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944" name="20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945" name="20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946" name="20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947" name="20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948" name="20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949" name="20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950" name="20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951" name="20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952" name="20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953" name="20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954" name="20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955" name="20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956" name="20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957" name="20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958" name="20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959" name="20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960" name="20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961" name="20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962" name="20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963" name="20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964" name="20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965" name="20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966" name="20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967" name="20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968" name="20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969" name="20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970" name="20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971" name="20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972" name="20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973" name="20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974" name="20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975" name="20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976" name="20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977" name="20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978" name="20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979" name="20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20980" name="20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981" name="20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982" name="20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983" name="20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984" name="20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20985" name="20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986" name="20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987" name="20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988" name="20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989" name="20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990" name="20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991" name="20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20992" name="20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993" name="20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994" name="20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995" name="20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996" name="20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20997" name="20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998" name="20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999" name="20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000" name="20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001" name="21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002" name="21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003" name="21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004" name="21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005" name="21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21006" name="21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007" name="21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1008" name="21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009" name="21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010" name="21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011" name="21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012" name="21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21013" name="21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014" name="21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1015" name="21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016" name="21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017" name="21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018" name="21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019" name="21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020" name="21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021" name="21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022" name="21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023" name="21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024" name="21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025" name="21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026" name="21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027" name="21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028" name="21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029" name="21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030" name="21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031" name="21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032" name="21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033" name="21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034" name="21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035" name="21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036" name="21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037" name="21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038" name="21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039" name="21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040" name="21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041" name="21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042" name="21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043" name="21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044" name="21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045" name="21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046" name="21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047" name="21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048" name="21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049" name="21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050" name="21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051" name="21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21052" name="21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053" name="21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1054" name="21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055" name="21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056" name="21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21057" name="21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058" name="21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1059" name="21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060" name="21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061" name="21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062" name="21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063" name="21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064" name="21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065" name="21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21066" name="21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067" name="21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1068" name="21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069" name="21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070" name="21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071" name="21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072" name="21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21073" name="21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074" name="21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1075" name="21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076" name="21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077" name="21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078" name="21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079" name="21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080" name="21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081" name="21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082" name="21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083" name="21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084" name="21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085" name="21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086" name="21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087" name="21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088" name="21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089" name="21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090" name="21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091" name="21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092" name="21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093" name="21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094" name="21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095" name="21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096" name="21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097" name="21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098" name="21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099" name="21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100" name="21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21101" name="21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102" name="21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1103" name="21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104" name="21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105" name="21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106" name="21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107" name="21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21108" name="21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109" name="21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1110" name="21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111" name="21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112" name="21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113" name="21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114" name="21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115" name="21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116" name="21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117" name="21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118" name="21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119" name="21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120" name="21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121" name="21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122" name="21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123" name="21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124" name="21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125" name="21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126" name="21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127" name="21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128" name="21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129" name="21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130" name="21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131" name="21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132" name="21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133" name="21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134" name="21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135" name="21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136" name="21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137" name="21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138" name="21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139" name="21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140" name="21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141" name="21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142" name="21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143" name="21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144" name="21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145" name="21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146" name="21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147" name="21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148" name="21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149" name="21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150" name="21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151" name="21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152" name="21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153" name="21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154" name="21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155" name="21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156" name="21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157" name="21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158" name="21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159" name="21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160" name="21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161" name="21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162" name="21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163" name="21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164" name="21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165" name="21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166" name="21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167" name="21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168" name="21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169" name="21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170" name="21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171" name="21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172" name="21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173" name="21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174" name="21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175" name="21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176" name="21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21177" name="21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178" name="21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1179" name="21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180" name="21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181" name="21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182" name="21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183" name="21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21184" name="21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185" name="21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1186" name="21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187" name="21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188" name="21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189" name="21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190" name="21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191" name="21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192" name="21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193" name="21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194" name="21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195" name="21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196" name="21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197" name="21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198" name="21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199" name="21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200" name="21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201" name="21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202" name="21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203" name="21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204" name="21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205" name="21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206" name="21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207" name="21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208" name="21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209" name="21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210" name="21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211" name="21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21212" name="21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213" name="21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1214" name="21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215" name="21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216" name="21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21217" name="21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218" name="21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1219" name="21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220" name="21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221" name="21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21222" name="21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223" name="21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1224" name="21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225" name="21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226" name="21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227" name="21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228" name="21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21229" name="21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230" name="21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1231" name="21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232" name="21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233" name="21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21234" name="21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235" name="21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1236" name="21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237" name="21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238" name="21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239" name="21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240" name="21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241" name="21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242" name="21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21243" name="21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244" name="21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1245" name="21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246" name="21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247" name="21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248" name="21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249" name="21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21250" name="21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251" name="21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1252" name="21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253" name="21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254" name="21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255" name="21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256" name="21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257" name="21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258" name="21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259" name="21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260" name="21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261" name="21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262" name="21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263" name="21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264" name="21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265" name="21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266" name="21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267" name="21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268" name="21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269" name="21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270" name="21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271" name="21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272" name="21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273" name="21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274" name="21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275" name="21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276" name="21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277" name="21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278" name="21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279" name="21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280" name="21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281" name="21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282" name="21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283" name="21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284" name="21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285" name="21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286" name="21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287" name="21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288" name="21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289" name="21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290" name="21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291" name="21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292" name="21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293" name="21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294" name="21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295" name="21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296" name="21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297" name="21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298" name="21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299" name="21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300" name="21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301" name="21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302" name="21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303" name="21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304" name="21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305" name="21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306" name="21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307" name="21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308" name="21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309" name="21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310" name="21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311" name="21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312" name="21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313" name="21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314" name="21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315" name="21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316" name="21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317" name="21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318" name="21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319" name="21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320" name="21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321" name="21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322" name="21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323" name="21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324" name="21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325" name="21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326" name="21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327" name="21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328" name="21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329" name="21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330" name="21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331" name="21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332" name="21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333" name="21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334" name="21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335" name="21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336" name="21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337" name="21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338" name="21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339" name="21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340" name="21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341" name="21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342" name="21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343" name="21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344" name="21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345" name="21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346" name="21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347" name="21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348" name="21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349" name="21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350" name="21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351" name="21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352" name="21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353" name="21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354" name="21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355" name="21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356" name="21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357" name="21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358" name="21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359" name="21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360" name="21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361" name="21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362" name="21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363" name="21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364" name="21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365" name="21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366" name="21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367" name="21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368" name="21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369" name="21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370" name="21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371" name="21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372" name="21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373" name="21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374" name="21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375" name="21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376" name="21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377" name="21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378" name="21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379" name="21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380" name="21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381" name="21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382" name="21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383" name="21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384" name="21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385" name="21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386" name="21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387" name="21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1388" name="21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1389" name="21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1390" name="21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1391" name="21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1392" name="21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1393" name="21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1394" name="21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1395" name="21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1396" name="21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1397" name="21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1398" name="21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1399" name="21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1400" name="21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1401" name="21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1402" name="21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1403" name="21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1404" name="21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1405" name="21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1406" name="21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1407" name="21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1408" name="21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1409" name="21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410" name="21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411" name="21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412" name="21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413" name="21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414" name="21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415" name="21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416" name="21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417" name="21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418" name="21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419" name="21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420" name="21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421" name="21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422" name="21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423" name="21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424" name="21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425" name="21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426" name="21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427" name="21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428" name="21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429" name="21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430" name="21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431" name="21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432" name="21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433" name="21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434" name="21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435" name="21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436" name="21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437" name="21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438" name="21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439" name="21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440" name="21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441" name="21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442" name="21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443" name="21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444" name="21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445" name="21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446" name="21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447" name="21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448" name="21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449" name="21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450" name="21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451" name="21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452" name="21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453" name="21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454" name="21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455" name="21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456" name="21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457" name="21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458" name="21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459" name="21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460" name="21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461" name="21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462" name="21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463" name="21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464" name="21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465" name="21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466" name="21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467" name="21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468" name="21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469" name="21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470" name="21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471" name="21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472" name="21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473" name="21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474" name="21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475" name="21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476" name="21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477" name="21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478" name="21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479" name="21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480" name="21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481" name="21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482" name="21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483" name="21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484" name="21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485" name="21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486" name="21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487" name="21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488" name="21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489" name="21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490" name="21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491" name="21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492" name="21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493" name="21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494" name="21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495" name="21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496" name="21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497" name="21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498" name="21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499" name="21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500" name="21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501" name="21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502" name="21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503" name="21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504" name="21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505" name="21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506" name="21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507" name="21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508" name="21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509" name="21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510" name="21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511" name="21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512" name="21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513" name="21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514" name="21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515" name="21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516" name="21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517" name="21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518" name="21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519" name="21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520" name="21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521" name="21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522" name="21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523" name="21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524" name="21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525" name="21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526" name="21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527" name="21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528" name="21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529" name="21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530" name="21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531" name="21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532" name="21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533" name="21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534" name="21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535" name="21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536" name="21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537" name="21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538" name="21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539" name="21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540" name="21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541" name="21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542" name="21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543" name="21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544" name="21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545" name="21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546" name="21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547" name="21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548" name="21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549" name="21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550" name="21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551" name="21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552" name="21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553" name="21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554" name="21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555" name="21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556" name="21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557" name="21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558" name="21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559" name="21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560" name="21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561" name="21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562" name="21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563" name="21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564" name="21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565" name="21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566" name="21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567" name="21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568" name="21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569" name="21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570" name="21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571" name="21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572" name="21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573" name="21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574" name="21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575" name="21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576" name="21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577" name="21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578" name="21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579" name="21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580" name="21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581" name="21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582" name="21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583" name="21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584" name="21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585" name="21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586" name="21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587" name="21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588" name="21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589" name="21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590" name="21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591" name="21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592" name="21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593" name="21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594" name="21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595" name="21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596" name="21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597" name="21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598" name="21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599" name="21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600" name="21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601" name="21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602" name="21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603" name="21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604" name="21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605" name="21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606" name="21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607" name="21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608" name="21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609" name="21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610" name="21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611" name="21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612" name="21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613" name="21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614" name="21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615" name="21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616" name="21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617" name="21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618" name="21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619" name="21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620" name="21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621" name="21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622" name="21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623" name="21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624" name="21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625" name="21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626" name="21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627" name="21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628" name="21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629" name="21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630" name="21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631" name="21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632" name="21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633" name="21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634" name="21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635" name="21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636" name="21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637" name="21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638" name="21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639" name="21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640" name="21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641" name="21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642" name="21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643" name="21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644" name="21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645" name="21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646" name="21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647" name="21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648" name="21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649" name="21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650" name="21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651" name="21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652" name="21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653" name="21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654" name="21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655" name="21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656" name="21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657" name="21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658" name="21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659" name="21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660" name="21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661" name="21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662" name="21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663" name="21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664" name="21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665" name="21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666" name="21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667" name="21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668" name="21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669" name="21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670" name="21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671" name="21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1672" name="21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1673" name="21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1674" name="21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675" name="21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676" name="21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677" name="21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678" name="21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1679" name="21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680" name="21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681" name="21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682" name="21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683" name="21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684" name="21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685" name="21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1686" name="21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687" name="21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688" name="21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689" name="21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690" name="21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1691" name="21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692" name="21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693" name="21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694" name="21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695" name="21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696" name="21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697" name="21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698" name="21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699" name="21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1700" name="21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701" name="21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702" name="21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703" name="21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704" name="21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705" name="21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706" name="21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1707" name="21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708" name="21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709" name="21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710" name="21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711" name="21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712" name="21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713" name="21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714" name="21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715" name="21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716" name="21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717" name="21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718" name="21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719" name="21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720" name="21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721" name="21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722" name="21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723" name="21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724" name="21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725" name="21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726" name="21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727" name="21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728" name="21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729" name="21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730" name="21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731" name="21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732" name="21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733" name="21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734" name="21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735" name="21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736" name="21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737" name="21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738" name="21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739" name="21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740" name="21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741" name="21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742" name="21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743" name="21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744" name="21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745" name="21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1746" name="21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747" name="21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748" name="21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749" name="21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750" name="21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1751" name="21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752" name="21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753" name="21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754" name="21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755" name="21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756" name="21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757" name="21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758" name="21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759" name="21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1760" name="21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761" name="21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762" name="21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763" name="21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764" name="21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765" name="21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766" name="21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1767" name="21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768" name="21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769" name="21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770" name="21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771" name="21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772" name="21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773" name="21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774" name="21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775" name="21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776" name="21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777" name="21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778" name="21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779" name="21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780" name="21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781" name="21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782" name="21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783" name="21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784" name="21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785" name="21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786" name="21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787" name="21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788" name="21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789" name="21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790" name="21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791" name="21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792" name="21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793" name="21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794" name="21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1795" name="21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796" name="21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797" name="21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798" name="21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799" name="21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800" name="21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801" name="21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1802" name="21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803" name="21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804" name="21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805" name="21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806" name="21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807" name="21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808" name="21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809" name="21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810" name="21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811" name="21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812" name="21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813" name="21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814" name="21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815" name="21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816" name="21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817" name="21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818" name="21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819" name="21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820" name="21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821" name="21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822" name="21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823" name="21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824" name="21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825" name="21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826" name="21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827" name="21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828" name="21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829" name="21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830" name="21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831" name="21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832" name="21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833" name="21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834" name="21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835" name="21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836" name="21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837" name="21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838" name="21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839" name="21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840" name="21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841" name="21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842" name="21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843" name="21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844" name="21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845" name="21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846" name="21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847" name="21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848" name="21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849" name="21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850" name="21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851" name="21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852" name="21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853" name="21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854" name="21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855" name="21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856" name="21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857" name="21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858" name="21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859" name="21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860" name="21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861" name="21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862" name="21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863" name="21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864" name="21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865" name="21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866" name="21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867" name="21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868" name="21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869" name="21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870" name="21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1871" name="21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872" name="21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873" name="21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874" name="21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875" name="21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876" name="21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877" name="21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1878" name="21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879" name="21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880" name="21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881" name="21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882" name="21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883" name="21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884" name="21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885" name="21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886" name="21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887" name="21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888" name="21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889" name="21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890" name="21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891" name="21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892" name="21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893" name="21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894" name="21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895" name="21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896" name="21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897" name="21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898" name="21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899" name="21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900" name="21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901" name="21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902" name="21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903" name="21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904" name="21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905" name="21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1906" name="21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907" name="21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908" name="21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909" name="219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910" name="219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1911" name="219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912" name="219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913" name="219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914" name="219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915" name="219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1916" name="219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917" name="219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918" name="219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919" name="219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920" name="219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921" name="219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922" name="219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1923" name="219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924" name="219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925" name="219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926" name="219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927" name="219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1928" name="21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929" name="21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930" name="21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931" name="21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932" name="21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933" name="21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934" name="21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935" name="21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936" name="21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1937" name="21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938" name="21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939" name="21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940" name="21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941" name="21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942" name="21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943" name="21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1944" name="21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945" name="21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946" name="21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947" name="21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948" name="21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949" name="21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950" name="21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951" name="21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952" name="21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953" name="21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954" name="21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955" name="21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956" name="21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957" name="21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958" name="21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959" name="21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960" name="21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961" name="21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962" name="21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963" name="21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964" name="21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965" name="21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966" name="21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967" name="21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968" name="21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969" name="21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970" name="21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971" name="21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972" name="21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973" name="21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974" name="21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975" name="21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976" name="21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977" name="21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978" name="21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979" name="21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980" name="21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981" name="21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982" name="21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983" name="21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984" name="21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985" name="21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986" name="21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987" name="21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988" name="21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989" name="21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990" name="21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991" name="21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992" name="21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993" name="21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994" name="21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995" name="21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996" name="21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997" name="21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998" name="21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999" name="21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2000" name="21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2001" name="22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2002" name="22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2003" name="22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2004" name="22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2005" name="22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2006" name="22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2007" name="22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2008" name="22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2009" name="22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2010" name="22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011" name="22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012" name="22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013" name="22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014" name="22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015" name="22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016" name="22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017" name="22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018" name="22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019" name="22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020" name="22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021" name="22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022" name="22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023" name="22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024" name="22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025" name="22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026" name="22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027" name="22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028" name="22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029" name="22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030" name="22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031" name="22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032" name="22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033" name="22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034" name="22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035" name="22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036" name="22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037" name="22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038" name="22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039" name="22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040" name="22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041" name="22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042" name="22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043" name="22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044" name="22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045" name="22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046" name="22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047" name="22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048" name="22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049" name="22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050" name="22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051" name="22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052" name="22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053" name="22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054" name="22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055" name="22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056" name="22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057" name="22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058" name="22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059" name="22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060" name="22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2061" name="22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2062" name="22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2063" name="22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2064" name="22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2065" name="22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2066" name="22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2067" name="22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2068" name="22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2069" name="22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2070" name="22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2071" name="22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2072" name="22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2073" name="22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2074" name="22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2075" name="22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2076" name="22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2077" name="22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2078" name="22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2079" name="22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2080" name="22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2081" name="22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2082" name="22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2083" name="22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2084" name="22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2085" name="22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2086" name="22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2087" name="22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2088" name="22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2089" name="22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2090" name="22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2091" name="22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2092" name="22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2093" name="22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2094" name="22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2095" name="22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2096" name="22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2097" name="22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2098" name="22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2099" name="22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2100" name="22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2101" name="22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2102" name="22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2103" name="22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104" name="22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105" name="22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106" name="22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107" name="22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108" name="22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109" name="22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110" name="22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111" name="22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112" name="22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113" name="22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114" name="22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115" name="22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116" name="22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117" name="22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118" name="22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119" name="22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120" name="22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121" name="22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122" name="22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123" name="22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124" name="22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125" name="22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126" name="22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127" name="22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128" name="22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129" name="22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130" name="22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131" name="22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132" name="22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133" name="22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134" name="22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135" name="22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136" name="22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137" name="22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138" name="22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139" name="22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140" name="22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141" name="22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142" name="22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143" name="22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144" name="22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145" name="22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146" name="22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147" name="22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148" name="22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149" name="22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150" name="22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151" name="22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152" name="22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153" name="22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154" name="22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155" name="22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156" name="22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157" name="22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158" name="22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159" name="22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160" name="22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161" name="22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162" name="22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163" name="22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164" name="22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165" name="22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166" name="22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167" name="22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168" name="22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169" name="22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170" name="22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171" name="22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172" name="22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173" name="22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174" name="22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175" name="22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176" name="22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177" name="22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178" name="22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179" name="22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180" name="22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181" name="22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182" name="22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183" name="22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184" name="22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185" name="22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186" name="22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187" name="22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188" name="22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189" name="22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190" name="22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191" name="22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192" name="22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193" name="22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194" name="22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195" name="22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196" name="22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197" name="22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198" name="22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199" name="22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200" name="22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201" name="22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202" name="22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203" name="22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204" name="22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205" name="22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206" name="22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207" name="22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208" name="22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209" name="22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210" name="22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211" name="22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212" name="22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213" name="22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214" name="22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215" name="22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216" name="22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217" name="22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218" name="22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219" name="22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220" name="22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221" name="22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222" name="22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223" name="22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224" name="22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225" name="22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226" name="22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227" name="22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228" name="22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229" name="22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230" name="22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231" name="22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232" name="22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233" name="22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234" name="22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235" name="22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236" name="22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237" name="22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238" name="22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239" name="22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240" name="22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241" name="22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242" name="22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243" name="22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244" name="22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245" name="22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246" name="22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247" name="22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248" name="22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249" name="22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250" name="22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251" name="22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252" name="22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253" name="22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254" name="22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255" name="22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256" name="22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257" name="22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258" name="22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259" name="22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260" name="22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261" name="22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262" name="22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263" name="22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264" name="22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265" name="22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266" name="22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267" name="22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268" name="22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269" name="22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270" name="22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271" name="22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272" name="22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273" name="22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274" name="22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275" name="22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276" name="22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277" name="22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278" name="22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279" name="22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280" name="22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281" name="22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282" name="22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283" name="22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284" name="22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285" name="22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286" name="22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287" name="22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288" name="22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289" name="22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290" name="22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291" name="22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292" name="22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293" name="22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294" name="22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295" name="22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296" name="22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297" name="22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298" name="22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299" name="22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300" name="22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301" name="22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302" name="22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303" name="22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304" name="22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305" name="22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306" name="22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307" name="22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308" name="22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309" name="22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310" name="22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311" name="22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312" name="22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313" name="22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314" name="22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315" name="22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316" name="22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317" name="22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318" name="22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319" name="22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320" name="22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321" name="22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322" name="22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323" name="22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324" name="22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325" name="22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326" name="22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327" name="22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328" name="22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329" name="22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330" name="22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331" name="22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332" name="22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333" name="22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334" name="22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335" name="22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336" name="22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337" name="22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338" name="22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339" name="22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340" name="22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341" name="22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342" name="22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343" name="22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344" name="22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345" name="22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346" name="22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347" name="22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348" name="22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349" name="22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350" name="22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351" name="22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352" name="22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353" name="22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354" name="22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355" name="22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356" name="22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357" name="22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358" name="22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359" name="22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360" name="22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361" name="22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362" name="22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363" name="22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364" name="22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365" name="22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2366" name="22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2367" name="22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23062" name="23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063" name="23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3064" name="23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065" name="23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066" name="23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23067" name="23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068" name="23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3069" name="23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070" name="23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071" name="23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072" name="23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073" name="23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23074" name="23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075" name="23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3076" name="23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077" name="23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078" name="23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23079" name="23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080" name="23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3081" name="23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082" name="23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083" name="23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084" name="23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085" name="23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086" name="23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087" name="23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23088" name="23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089" name="23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3090" name="23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091" name="23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092" name="23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093" name="23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094" name="23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23095" name="23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096" name="23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3097" name="23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098" name="23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099" name="23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100" name="23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101" name="23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102" name="23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103" name="23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104" name="23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105" name="23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106" name="23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107" name="23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108" name="23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109" name="23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110" name="23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111" name="23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112" name="23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113" name="23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114" name="23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115" name="23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116" name="23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117" name="23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118" name="23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119" name="23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120" name="23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121" name="23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122" name="23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123" name="23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124" name="23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125" name="23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126" name="23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127" name="23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128" name="23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129" name="23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130" name="23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131" name="23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132" name="23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133" name="23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23134" name="23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135" name="23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3136" name="23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137" name="23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138" name="23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23139" name="23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140" name="23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3141" name="23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142" name="23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143" name="23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144" name="23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145" name="23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146" name="23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147" name="23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23148" name="23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149" name="23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3150" name="23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151" name="23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152" name="23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153" name="23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154" name="23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23155" name="23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156" name="23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3157" name="23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158" name="23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159" name="23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160" name="23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161" name="23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162" name="23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163" name="23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164" name="23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165" name="23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166" name="23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167" name="23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168" name="23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169" name="23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170" name="23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171" name="23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172" name="23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173" name="23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174" name="23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175" name="23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176" name="23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177" name="23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178" name="23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179" name="23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180" name="23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181" name="23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182" name="23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23183" name="23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184" name="23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3185" name="23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186" name="23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187" name="23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188" name="23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189" name="23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23190" name="23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191" name="23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3192" name="23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193" name="23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194" name="23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195" name="23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196" name="23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197" name="23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198" name="23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199" name="23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200" name="23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201" name="23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202" name="23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203" name="23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204" name="23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205" name="23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206" name="23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207" name="23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208" name="23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209" name="23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210" name="23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211" name="23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212" name="23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213" name="23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214" name="23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215" name="23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216" name="23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217" name="23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218" name="23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219" name="23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220" name="23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221" name="23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222" name="23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223" name="23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224" name="23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225" name="23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226" name="23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227" name="23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228" name="23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229" name="23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230" name="23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231" name="23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232" name="23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233" name="23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234" name="23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235" name="23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236" name="23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237" name="23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238" name="23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239" name="23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240" name="23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241" name="23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242" name="23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243" name="23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244" name="23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245" name="23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246" name="23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247" name="23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248" name="23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249" name="23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250" name="23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251" name="23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252" name="23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253" name="23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254" name="23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255" name="23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256" name="23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257" name="23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258" name="23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23259" name="23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260" name="23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3261" name="23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262" name="23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263" name="23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264" name="23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265" name="23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23266" name="23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267" name="23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3268" name="23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269" name="23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270" name="23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271" name="23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272" name="23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273" name="23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274" name="23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275" name="23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276" name="23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277" name="23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278" name="23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279" name="23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280" name="23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281" name="23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282" name="23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283" name="23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284" name="23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285" name="23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286" name="23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287" name="23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288" name="23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289" name="23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290" name="23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291" name="23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292" name="23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293" name="23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23294" name="23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295" name="23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3296" name="23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297" name="23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298" name="23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23299" name="23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300" name="23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3301" name="23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302" name="23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303" name="23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23304" name="23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305" name="23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3306" name="23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307" name="23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308" name="23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309" name="23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310" name="23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23311" name="23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312" name="23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3313" name="23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314" name="23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315" name="23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23316" name="23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317" name="23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3318" name="23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319" name="23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320" name="23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321" name="23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322" name="23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323" name="23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324" name="23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23325" name="23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326" name="23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3327" name="23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328" name="23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329" name="23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330" name="23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331" name="23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23332" name="23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333" name="23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3334" name="23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335" name="23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336" name="23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337" name="23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338" name="23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339" name="23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340" name="23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341" name="23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342" name="23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343" name="23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344" name="23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345" name="23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346" name="23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347" name="23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348" name="23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349" name="23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350" name="23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351" name="23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352" name="23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353" name="23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354" name="23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355" name="23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356" name="23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357" name="23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358" name="23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359" name="23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360" name="23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361" name="23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362" name="23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363" name="23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364" name="23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365" name="23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366" name="23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367" name="23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368" name="23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369" name="23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370" name="23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371" name="23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372" name="23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373" name="23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374" name="23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375" name="23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376" name="23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377" name="23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378" name="23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379" name="23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380" name="23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381" name="23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382" name="23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383" name="23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384" name="23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385" name="23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386" name="23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387" name="23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388" name="23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389" name="23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390" name="23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391" name="23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392" name="23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393" name="23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394" name="23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395" name="23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396" name="23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397" name="23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398" name="23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399" name="23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400" name="23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401" name="23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402" name="23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403" name="23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404" name="23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405" name="23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406" name="23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407" name="23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408" name="23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409" name="23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410" name="23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411" name="23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412" name="23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413" name="23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414" name="23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415" name="23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416" name="23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417" name="23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418" name="23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419" name="23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420" name="23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421" name="23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422" name="23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423" name="23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424" name="23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425" name="23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426" name="23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427" name="23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428" name="23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429" name="23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430" name="23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431" name="23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432" name="23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433" name="23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434" name="23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435" name="23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436" name="23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437" name="23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438" name="23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439" name="23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440" name="23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441" name="23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442" name="23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443" name="23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444" name="23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445" name="23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446" name="23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447" name="23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448" name="23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449" name="23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450" name="23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451" name="23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452" name="23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453" name="23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454" name="23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455" name="23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456" name="23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457" name="23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458" name="23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459" name="23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460" name="23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461" name="23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462" name="23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463" name="23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464" name="23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465" name="23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466" name="23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467" name="23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468" name="23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469" name="23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3470" name="23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3471" name="23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3472" name="23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3473" name="23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3474" name="23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3475" name="23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3476" name="23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3477" name="23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3478" name="23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3479" name="23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3480" name="23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3481" name="23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3482" name="23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3483" name="23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3484" name="23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3485" name="23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3486" name="23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3487" name="23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3488" name="23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3489" name="23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3490" name="23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3491" name="23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492" name="23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493" name="23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494" name="23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495" name="23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496" name="23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497" name="23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498" name="23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499" name="23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500" name="23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501" name="23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502" name="23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503" name="23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504" name="23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505" name="23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506" name="23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507" name="23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508" name="23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509" name="23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510" name="23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511" name="23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512" name="23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513" name="23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514" name="23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515" name="23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516" name="23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517" name="23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518" name="23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519" name="23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520" name="23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521" name="23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522" name="23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523" name="23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524" name="23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525" name="23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526" name="23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527" name="23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528" name="23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529" name="23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530" name="23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531" name="23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532" name="23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533" name="23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534" name="23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535" name="23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536" name="23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537" name="23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538" name="23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539" name="23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540" name="23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541" name="23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542" name="23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543" name="23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544" name="23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545" name="23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546" name="23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547" name="23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548" name="23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549" name="23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550" name="23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551" name="23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552" name="23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553" name="23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554" name="23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555" name="23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556" name="23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557" name="23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558" name="23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559" name="23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560" name="23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561" name="23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562" name="23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563" name="23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564" name="23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565" name="23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566" name="23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567" name="23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568" name="23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569" name="23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570" name="23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571" name="23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572" name="23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573" name="23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574" name="23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575" name="23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576" name="23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577" name="23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578" name="23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579" name="23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580" name="23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581" name="23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582" name="23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583" name="23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584" name="23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585" name="23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586" name="23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587" name="23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588" name="23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589" name="23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590" name="23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591" name="23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592" name="23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593" name="23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594" name="23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595" name="23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596" name="23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597" name="23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598" name="23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599" name="23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600" name="23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601" name="23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602" name="23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603" name="23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604" name="23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605" name="23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606" name="23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607" name="23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608" name="23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609" name="23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610" name="23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611" name="23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612" name="23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613" name="23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614" name="23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615" name="23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616" name="23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617" name="23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618" name="23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619" name="23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620" name="23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621" name="23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622" name="23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623" name="23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624" name="23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625" name="23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626" name="23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627" name="23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628" name="23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629" name="23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630" name="23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631" name="23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632" name="23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633" name="23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634" name="23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635" name="23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636" name="23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637" name="23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638" name="23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639" name="23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640" name="23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641" name="23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642" name="23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643" name="23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644" name="23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645" name="23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646" name="23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647" name="23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648" name="23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649" name="23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650" name="23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651" name="23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652" name="23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653" name="23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654" name="23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655" name="23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656" name="23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657" name="23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658" name="23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659" name="23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660" name="23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661" name="23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662" name="23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663" name="23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664" name="23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665" name="23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666" name="23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667" name="23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668" name="23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669" name="23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670" name="23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671" name="23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672" name="23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673" name="23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674" name="23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675" name="23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676" name="23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677" name="23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678" name="23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679" name="23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680" name="23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681" name="23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682" name="23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683" name="23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684" name="23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685" name="23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686" name="23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687" name="23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688" name="23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689" name="23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690" name="23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691" name="23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692" name="23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693" name="23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694" name="23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695" name="23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696" name="23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697" name="23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698" name="23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699" name="23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700" name="23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701" name="23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702" name="23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703" name="23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704" name="23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705" name="23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706" name="23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707" name="23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708" name="23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709" name="23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710" name="23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711" name="23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712" name="23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713" name="23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714" name="23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715" name="23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716" name="23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717" name="23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718" name="23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719" name="23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720" name="23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721" name="23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722" name="23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723" name="23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724" name="23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725" name="23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726" name="23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727" name="23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728" name="23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729" name="23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730" name="23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731" name="23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732" name="23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733" name="23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734" name="23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735" name="23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736" name="23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737" name="23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738" name="23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739" name="23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740" name="23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741" name="23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742" name="23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743" name="23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744" name="23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745" name="23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746" name="23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747" name="23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748" name="23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749" name="23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750" name="23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751" name="23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752" name="23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753" name="23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3754" name="23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3755" name="23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756" name="23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757" name="23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758" name="23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759" name="23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760" name="23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761" name="23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762" name="23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763" name="23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764" name="23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765" name="23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766" name="23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767" name="23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768" name="23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769" name="23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770" name="23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771" name="23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772" name="23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773" name="23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774" name="23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775" name="23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776" name="23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777" name="23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778" name="23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779" name="23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780" name="23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781" name="23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782" name="23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783" name="23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784" name="23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785" name="23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786" name="23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787" name="23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788" name="23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789" name="23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790" name="23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791" name="23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792" name="23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793" name="23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794" name="23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795" name="23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796" name="23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797" name="23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798" name="23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799" name="23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00" name="23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01" name="23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02" name="23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03" name="23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04" name="23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05" name="23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06" name="23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07" name="23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08" name="23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09" name="23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10" name="23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11" name="23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12" name="23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13" name="23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14" name="23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15" name="23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16" name="23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17" name="23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18" name="23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19" name="23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20" name="23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21" name="23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22" name="23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23" name="23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24" name="23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25" name="23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26" name="23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27" name="23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28" name="23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29" name="23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30" name="23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31" name="23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32" name="23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33" name="23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34" name="23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35" name="23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36" name="23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37" name="23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38" name="23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39" name="23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40" name="23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41" name="23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42" name="23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43" name="23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44" name="23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45" name="23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46" name="23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47" name="23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48" name="23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49" name="23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50" name="23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51" name="23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52" name="23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53" name="23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54" name="23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55" name="23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56" name="23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57" name="23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58" name="23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59" name="23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60" name="23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61" name="23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62" name="23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63" name="23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64" name="23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65" name="23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66" name="23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67" name="23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68" name="23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69" name="23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70" name="23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71" name="23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72" name="23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73" name="23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74" name="23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75" name="23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76" name="23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77" name="23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78" name="23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79" name="23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80" name="23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81" name="23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82" name="23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83" name="23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84" name="23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85" name="23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86" name="23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87" name="23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88" name="23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89" name="23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90" name="23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91" name="23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92" name="23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93" name="23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94" name="23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95" name="23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96" name="23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97" name="23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98" name="23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99" name="23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00" name="23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01" name="23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02" name="23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03" name="23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04" name="23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05" name="23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06" name="23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07" name="23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08" name="23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09" name="239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10" name="239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11" name="239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12" name="239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13" name="239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14" name="239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15" name="239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16" name="239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17" name="239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18" name="239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19" name="239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20" name="239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21" name="239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22" name="239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23" name="239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24" name="239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25" name="239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26" name="239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27" name="239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28" name="23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29" name="23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30" name="23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31" name="23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32" name="23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33" name="23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34" name="23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35" name="23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36" name="23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37" name="23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38" name="23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39" name="23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40" name="23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41" name="23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42" name="23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43" name="23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44" name="23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45" name="23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46" name="23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47" name="23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48" name="23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49" name="23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50" name="23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51" name="23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52" name="23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53" name="23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54" name="23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55" name="23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56" name="23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57" name="23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58" name="23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59" name="23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60" name="23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61" name="23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62" name="23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63" name="23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64" name="23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65" name="23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66" name="23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67" name="23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68" name="23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69" name="23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70" name="23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71" name="23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72" name="23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73" name="23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74" name="23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75" name="23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76" name="23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77" name="23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78" name="23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79" name="23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80" name="23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81" name="23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82" name="23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83" name="23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84" name="23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85" name="23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86" name="23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87" name="23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88" name="23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89" name="23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90" name="23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91" name="23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92" name="23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93" name="23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94" name="23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95" name="23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96" name="23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97" name="23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98" name="23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99" name="23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4000" name="23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4001" name="24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4002" name="24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4003" name="24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4004" name="24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4005" name="24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4006" name="24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4007" name="24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4008" name="24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4009" name="24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4010" name="24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4011" name="24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4012" name="24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4013" name="24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4014" name="24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4015" name="24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4016" name="24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4017" name="24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4018" name="24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4019" name="24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20" name="24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21" name="24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22" name="24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23" name="24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24" name="24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25" name="24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26" name="24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27" name="24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28" name="24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29" name="24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30" name="24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31" name="24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32" name="24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33" name="24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34" name="24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35" name="24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36" name="24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37" name="24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38" name="24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39" name="24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40" name="24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41" name="24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42" name="24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43" name="24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44" name="24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45" name="24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46" name="24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47" name="24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48" name="24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49" name="24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50" name="24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51" name="24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52" name="24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53" name="24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54" name="24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55" name="24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56" name="24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57" name="24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58" name="24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59" name="24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60" name="24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61" name="24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62" name="24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63" name="24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64" name="24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65" name="24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66" name="24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67" name="24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68" name="24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69" name="24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70" name="24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71" name="24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72" name="24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73" name="24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74" name="24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75" name="24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76" name="24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77" name="24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78" name="24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79" name="24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80" name="24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81" name="24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82" name="24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83" name="24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84" name="24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85" name="24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86" name="24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87" name="24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88" name="24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89" name="24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90" name="24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91" name="24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92" name="24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93" name="24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94" name="24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95" name="24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96" name="24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97" name="24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98" name="24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99" name="24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00" name="24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01" name="24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02" name="24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03" name="24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04" name="24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05" name="24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06" name="24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07" name="24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08" name="24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09" name="24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10" name="24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11" name="24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12" name="24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13" name="24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14" name="24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15" name="24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16" name="24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17" name="24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18" name="24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19" name="24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20" name="24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21" name="24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22" name="24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23" name="24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24" name="24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25" name="24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26" name="24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27" name="24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28" name="24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29" name="24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30" name="24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31" name="24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32" name="24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33" name="24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34" name="24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35" name="24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36" name="24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37" name="24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38" name="24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39" name="24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40" name="24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41" name="24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42" name="24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43" name="24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44" name="24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45" name="24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46" name="24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47" name="24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48" name="24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49" name="24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50" name="24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51" name="24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52" name="24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53" name="24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54" name="24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55" name="24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56" name="24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57" name="24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58" name="24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59" name="24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60" name="24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61" name="24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62" name="24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63" name="24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64" name="24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65" name="24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66" name="24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67" name="24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68" name="24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69" name="24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70" name="24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71" name="24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72" name="24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73" name="24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74" name="24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75" name="24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76" name="24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77" name="24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78" name="24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79" name="24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80" name="24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81" name="24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82" name="24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83" name="24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84" name="24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85" name="24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86" name="24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87" name="24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88" name="24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89" name="24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90" name="24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91" name="24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92" name="24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93" name="24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94" name="24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95" name="24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96" name="24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97" name="24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98" name="24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99" name="24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00" name="24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01" name="24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02" name="24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03" name="24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04" name="24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05" name="24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06" name="24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07" name="24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08" name="24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09" name="24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10" name="24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11" name="24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12" name="24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13" name="24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14" name="24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15" name="24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16" name="24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17" name="24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18" name="24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19" name="24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20" name="24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21" name="24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22" name="24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23" name="24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24" name="24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25" name="24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26" name="24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27" name="24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28" name="24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29" name="24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30" name="24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31" name="24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32" name="24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33" name="24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34" name="24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35" name="24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36" name="24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37" name="24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38" name="24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39" name="24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40" name="24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41" name="24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42" name="24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43" name="24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44" name="24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45" name="24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46" name="24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47" name="24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48" name="24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49" name="24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50" name="24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51" name="24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52" name="24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53" name="24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54" name="24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55" name="24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56" name="24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57" name="24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58" name="24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59" name="24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60" name="24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61" name="24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62" name="24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63" name="24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64" name="24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65" name="24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66" name="24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67" name="24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68" name="24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69" name="24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70" name="24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71" name="24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72" name="24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73" name="24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74" name="24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75" name="24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76" name="24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77" name="24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78" name="24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79" name="24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80" name="24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81" name="24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82" name="24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83" name="24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284" name="24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285" name="24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286" name="24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287" name="24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288" name="24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289" name="24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290" name="24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291" name="24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292" name="24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293" name="24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294" name="24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295" name="24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296" name="24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297" name="24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298" name="24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299" name="24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00" name="24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01" name="24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02" name="24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03" name="24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04" name="24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05" name="24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06" name="24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07" name="24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08" name="24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09" name="24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10" name="24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11" name="24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12" name="24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13" name="24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14" name="24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15" name="24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16" name="24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17" name="24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18" name="24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19" name="24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20" name="24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21" name="24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22" name="24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23" name="24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24" name="24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25" name="24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26" name="24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27" name="24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28" name="24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29" name="24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30" name="24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31" name="24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32" name="24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33" name="24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34" name="24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35" name="24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36" name="24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37" name="24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38" name="24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39" name="24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40" name="24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41" name="24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42" name="24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43" name="24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44" name="24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45" name="24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46" name="24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47" name="24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48" name="24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49" name="24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50" name="24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51" name="24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52" name="24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53" name="24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54" name="24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55" name="24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56" name="24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57" name="24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58" name="24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59" name="24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60" name="24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61" name="24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62" name="24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63" name="24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64" name="24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65" name="24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66" name="24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67" name="24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68" name="24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69" name="24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70" name="24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71" name="24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72" name="24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73" name="24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74" name="24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75" name="24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76" name="24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77" name="24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78" name="24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79" name="24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80" name="24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81" name="24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82" name="24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83" name="24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84" name="24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85" name="24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86" name="24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87" name="24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88" name="24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89" name="24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90" name="24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91" name="24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92" name="24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93" name="24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94" name="24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95" name="24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96" name="24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97" name="24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98" name="24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99" name="24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00" name="24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01" name="24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02" name="24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03" name="24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04" name="24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05" name="24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06" name="24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07" name="24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08" name="24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09" name="24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10" name="24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11" name="24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12" name="24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13" name="24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14" name="24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15" name="24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16" name="24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17" name="24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18" name="24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19" name="24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20" name="24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21" name="24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22" name="24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23" name="24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24" name="24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25" name="24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26" name="24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27" name="24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28" name="24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29" name="24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30" name="24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31" name="24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32" name="24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33" name="24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34" name="24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35" name="24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36" name="24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37" name="24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38" name="24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39" name="24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40" name="24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41" name="24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42" name="24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43" name="24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44" name="24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45" name="24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46" name="24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47" name="24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48" name="24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49" name="24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50" name="24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51" name="24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52" name="24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53" name="24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54" name="24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55" name="24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56" name="24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57" name="24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58" name="24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59" name="24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60" name="24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61" name="24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62" name="24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63" name="24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64" name="24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65" name="24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66" name="24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67" name="24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68" name="24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69" name="24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70" name="24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71" name="24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72" name="24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73" name="24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74" name="24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75" name="24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76" name="24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77" name="24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78" name="24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79" name="24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80" name="24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81" name="24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82" name="24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83" name="24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84" name="24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85" name="24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86" name="24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87" name="24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88" name="24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89" name="24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90" name="24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91" name="24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92" name="24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93" name="24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94" name="24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95" name="24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96" name="24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97" name="24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98" name="24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99" name="24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00" name="24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01" name="24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02" name="24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03" name="24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04" name="24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05" name="24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06" name="24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07" name="24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08" name="24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09" name="24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10" name="24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11" name="24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12" name="24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13" name="24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14" name="24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15" name="24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16" name="24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17" name="24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18" name="24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19" name="24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20" name="24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21" name="24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22" name="24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23" name="24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24" name="24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25" name="24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26" name="24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27" name="24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28" name="24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29" name="24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30" name="24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31" name="24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32" name="24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33" name="24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34" name="24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35" name="24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36" name="24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37" name="24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38" name="24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39" name="24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40" name="24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41" name="24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42" name="24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43" name="24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44" name="24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45" name="24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46" name="24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47" name="24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48" name="24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49" name="24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50" name="24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51" name="24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52" name="24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53" name="24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54" name="24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55" name="24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56" name="24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57" name="24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58" name="24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59" name="24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60" name="24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61" name="24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62" name="24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63" name="24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64" name="24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65" name="24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66" name="24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67" name="24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68" name="24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69" name="24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70" name="24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71" name="24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72" name="24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73" name="24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74" name="24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75" name="24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76" name="24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77" name="24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78" name="24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79" name="24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80" name="24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81" name="24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82" name="24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83" name="24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84" name="24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85" name="24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86" name="24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87" name="24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88" name="24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89" name="24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90" name="24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91" name="24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92" name="24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93" name="24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94" name="24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95" name="24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96" name="24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97" name="24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98" name="24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99" name="24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00" name="24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01" name="24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02" name="24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03" name="24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04" name="24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05" name="24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06" name="24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07" name="24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08" name="24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09" name="24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10" name="24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11" name="24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12" name="24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13" name="24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14" name="24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15" name="24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16" name="24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17" name="24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18" name="24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19" name="24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20" name="24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21" name="24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22" name="24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23" name="24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24" name="24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25" name="24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26" name="24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27" name="24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28" name="24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29" name="24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30" name="24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31" name="24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32" name="24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33" name="24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34" name="24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35" name="24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36" name="24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37" name="24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38" name="24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39" name="24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40" name="24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41" name="24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42" name="24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43" name="24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44" name="24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45" name="24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46" name="24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47" name="24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48" name="24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49" name="24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50" name="24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51" name="24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52" name="24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53" name="24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54" name="24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55" name="24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56" name="24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57" name="24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58" name="24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59" name="24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60" name="24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61" name="24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62" name="24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63" name="24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64" name="24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65" name="24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66" name="24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67" name="24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68" name="24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69" name="24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70" name="24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71" name="24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72" name="24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73" name="24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74" name="24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75" name="24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76" name="24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77" name="24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78" name="24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79" name="24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80" name="24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81" name="24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82" name="24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83" name="24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84" name="24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85" name="24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86" name="24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87" name="24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88" name="24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89" name="24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90" name="24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91" name="24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92" name="24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93" name="24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94" name="24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95" name="24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96" name="24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97" name="24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98" name="24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99" name="24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00" name="24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01" name="24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02" name="24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03" name="24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04" name="24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05" name="24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06" name="24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07" name="24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08" name="24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09" name="24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10" name="24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11" name="24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12" name="24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13" name="24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14" name="24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15" name="24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16" name="24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17" name="24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18" name="24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19" name="24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20" name="24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21" name="24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22" name="24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23" name="24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24" name="24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25" name="24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26" name="24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27" name="24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28" name="24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29" name="24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30" name="24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31" name="24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32" name="24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33" name="24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34" name="24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35" name="24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36" name="24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37" name="24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38" name="24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39" name="24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40" name="24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41" name="24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42" name="24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43" name="24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44" name="24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45" name="24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46" name="24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47" name="24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48" name="24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49" name="24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50" name="24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51" name="24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52" name="24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53" name="24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54" name="24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55" name="24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56" name="24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57" name="24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58" name="24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59" name="24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60" name="24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61" name="24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62" name="24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63" name="24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64" name="24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65" name="24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66" name="24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67" name="24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68" name="24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69" name="24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70" name="24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71" name="24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72" name="24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73" name="24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74" name="24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75" name="24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76" name="24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77" name="24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78" name="24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79" name="24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80" name="24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81" name="24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82" name="24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83" name="24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84" name="24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85" name="24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86" name="24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87" name="24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88" name="24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89" name="24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90" name="24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91" name="24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92" name="24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93" name="24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94" name="24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95" name="24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96" name="24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97" name="24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98" name="24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99" name="24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800" name="24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801" name="24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802" name="24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803" name="24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804" name="24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805" name="24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806" name="24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807" name="24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808" name="24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809" name="24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810" name="24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811" name="24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812" name="24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813" name="24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814" name="24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815" name="24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816" name="24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817" name="24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818" name="24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819" name="24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820" name="24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821" name="24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822" name="24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823" name="24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824" name="24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825" name="24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826" name="24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827" name="24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828" name="24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829" name="24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830" name="24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831" name="24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832" name="24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833" name="24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834" name="24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835" name="24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836" name="24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837" name="24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838" name="24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839" name="24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840" name="24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841" name="24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842" name="24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843" name="24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844" name="24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845" name="24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846" name="24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847" name="24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848" name="24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849" name="24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850" name="24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851" name="24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852" name="24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853" name="24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854" name="24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855" name="24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856" name="24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857" name="24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858" name="24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859" name="24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860" name="24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861" name="24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862" name="24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863" name="24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864" name="24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865" name="24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866" name="24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867" name="24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868" name="24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869" name="24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870" name="24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871" name="24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872" name="24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873" name="24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874" name="24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875" name="24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876" name="24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877" name="24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878" name="24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879" name="24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880" name="24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881" name="24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882" name="24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883" name="24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884" name="24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885" name="24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886" name="24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887" name="24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888" name="24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889" name="24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890" name="24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891" name="24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892" name="24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893" name="24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894" name="24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895" name="24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896" name="24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897" name="24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898" name="24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899" name="24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900" name="24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901" name="24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902" name="24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903" name="24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904" name="24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905" name="24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906" name="24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907" name="24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908" name="24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909" name="249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910" name="249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911" name="249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912" name="249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913" name="249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914" name="249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915" name="249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916" name="249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917" name="249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918" name="249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919" name="249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920" name="249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921" name="249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922" name="249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923" name="249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924" name="249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925" name="249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926" name="249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927" name="249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928" name="24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929" name="24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930" name="24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931" name="24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932" name="24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933" name="24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934" name="24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935" name="24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936" name="24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937" name="24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938" name="24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939" name="24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940" name="24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941" name="24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942" name="24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943" name="24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944" name="24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945" name="24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946" name="24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947" name="24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948" name="24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949" name="24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950" name="24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951" name="24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952" name="24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953" name="24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954" name="24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955" name="24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956" name="24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957" name="24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958" name="24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959" name="24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960" name="24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961" name="24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962" name="24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963" name="24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964" name="24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965" name="24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966" name="24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967" name="24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968" name="24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969" name="24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970" name="24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971" name="24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972" name="24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973" name="24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974" name="24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975" name="24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976" name="24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977" name="24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978" name="24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979" name="24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980" name="24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981" name="24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982" name="24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983" name="24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984" name="24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985" name="24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986" name="24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987" name="24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988" name="24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989" name="24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990" name="24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991" name="24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992" name="24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993" name="24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994" name="24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995" name="24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996" name="24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997" name="24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998" name="24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999" name="24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5000" name="24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5001" name="25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5002" name="25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5003" name="25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5004" name="25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5005" name="25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5006" name="25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5007" name="25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5008" name="25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5009" name="25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5010" name="25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5011" name="25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5012" name="25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5013" name="25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5014" name="25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5015" name="25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5016" name="25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5017" name="25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5018" name="25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5019" name="25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5020" name="25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5021" name="25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5022" name="25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5023" name="25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5024" name="25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5025" name="25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5026" name="25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5027" name="25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5028" name="25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5029" name="25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5030" name="25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5031" name="25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5032" name="25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5033" name="25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5034" name="25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5035" name="25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5036" name="25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5037" name="25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5038" name="25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5039" name="25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5040" name="25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5041" name="25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5042" name="25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5043" name="25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5044" name="25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5045" name="25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5046" name="25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5047" name="25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5048" name="25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5049" name="25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5050" name="25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5051" name="25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5052" name="25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5053" name="25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5054" name="25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5055" name="25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5056" name="25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5057" name="25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5058" name="25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5059" name="25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5060" name="25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5061" name="25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5062" name="25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5063" name="25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5064" name="25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5065" name="25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5066" name="25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5067" name="25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5068" name="25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5069" name="25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5070" name="25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5071" name="25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5072" name="25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5073" name="25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5074" name="25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5075" name="25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076" name="25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077" name="25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078" name="25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079" name="25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080" name="25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081" name="25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082" name="25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083" name="25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084" name="25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085" name="25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086" name="25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087" name="25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088" name="25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089" name="25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090" name="25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091" name="25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092" name="25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093" name="25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094" name="25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095" name="25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096" name="25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097" name="25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098" name="25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099" name="25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100" name="25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101" name="25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102" name="25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103" name="25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104" name="25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105" name="25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106" name="25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107" name="25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108" name="25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109" name="25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110" name="25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111" name="25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112" name="25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113" name="25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114" name="25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115" name="25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116" name="25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117" name="25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118" name="25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119" name="25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120" name="25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121" name="25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122" name="25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123" name="25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124" name="25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125" name="25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126" name="25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127" name="25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128" name="25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129" name="25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130" name="25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131" name="25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132" name="25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133" name="25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134" name="25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135" name="25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136" name="25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137" name="25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138" name="25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139" name="25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140" name="25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141" name="25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142" name="25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143" name="25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144" name="25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145" name="25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146" name="25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147" name="25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148" name="25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149" name="25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150" name="25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151" name="25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152" name="25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153" name="25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154" name="25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155" name="25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156" name="25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157" name="25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158" name="25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159" name="25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160" name="25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161" name="25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162" name="25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163" name="25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164" name="25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165" name="25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166" name="25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167" name="25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168" name="25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169" name="25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170" name="25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171" name="25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172" name="25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173" name="25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174" name="25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175" name="25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176" name="25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177" name="25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178" name="25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179" name="25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180" name="25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181" name="25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182" name="25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183" name="25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184" name="25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185" name="25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186" name="25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187" name="25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188" name="25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189" name="25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190" name="25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191" name="25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192" name="25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193" name="25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194" name="25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195" name="25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196" name="25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197" name="25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198" name="25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199" name="25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200" name="25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201" name="25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202" name="25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203" name="25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204" name="25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205" name="25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206" name="25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207" name="25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208" name="25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209" name="25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210" name="25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211" name="25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212" name="25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213" name="25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214" name="25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215" name="25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216" name="25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217" name="25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218" name="25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219" name="25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220" name="25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221" name="25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222" name="25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223" name="25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224" name="25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225" name="25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226" name="25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227" name="25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228" name="25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229" name="25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230" name="25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231" name="25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232" name="25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233" name="25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234" name="25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235" name="25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236" name="25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237" name="25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238" name="25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239" name="25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240" name="25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241" name="25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242" name="25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243" name="25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244" name="25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245" name="25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246" name="25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247" name="25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248" name="25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249" name="25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250" name="25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251" name="25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252" name="25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253" name="25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254" name="25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255" name="25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256" name="25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257" name="25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258" name="25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259" name="25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260" name="25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261" name="25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262" name="25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263" name="25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264" name="25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265" name="25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266" name="25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267" name="25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268" name="25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269" name="25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270" name="25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271" name="25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272" name="25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273" name="25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274" name="25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275" name="25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276" name="25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277" name="25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278" name="25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279" name="25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280" name="25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281" name="25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282" name="25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283" name="25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284" name="25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285" name="25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286" name="25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287" name="25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288" name="25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289" name="25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290" name="25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291" name="25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292" name="25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293" name="25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294" name="25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295" name="25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296" name="25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297" name="25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298" name="25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299" name="25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300" name="25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301" name="25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302" name="25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303" name="25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304" name="25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305" name="25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306" name="25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307" name="25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308" name="25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309" name="25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310" name="25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311" name="25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312" name="25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313" name="25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314" name="25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315" name="25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316" name="25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317" name="25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318" name="25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319" name="25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320" name="25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321" name="25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322" name="25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323" name="25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324" name="25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325" name="25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326" name="25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327" name="25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328" name="25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329" name="25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330" name="25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331" name="25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332" name="25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333" name="25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334" name="25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335" name="25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336" name="25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337" name="25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338" name="25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339" name="25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340" name="25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341" name="25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342" name="25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343" name="25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344" name="25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345" name="25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346" name="25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347" name="25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348" name="25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349" name="25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350" name="25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351" name="25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352" name="25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353" name="25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354" name="25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355" name="25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356" name="25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357" name="25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358" name="25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359" name="25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360" name="25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361" name="25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362" name="25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363" name="25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364" name="25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365" name="25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366" name="25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367" name="25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368" name="25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369" name="25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370" name="25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371" name="25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372" name="25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373" name="25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374" name="25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375" name="25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376" name="25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377" name="25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378" name="25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379" name="25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380" name="25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381" name="25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382" name="25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383" name="25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384" name="25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385" name="25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386" name="25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387" name="25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388" name="25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389" name="25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390" name="25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391" name="25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392" name="25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393" name="25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394" name="25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395" name="25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396" name="25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397" name="25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398" name="25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399" name="25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400" name="25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401" name="25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402" name="25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403" name="25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404" name="25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405" name="25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406" name="25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407" name="25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408" name="25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409" name="25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410" name="25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411" name="25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412" name="25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413" name="25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414" name="25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415" name="25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416" name="25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417" name="25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418" name="25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419" name="25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420" name="25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421" name="25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422" name="25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423" name="25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424" name="25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425" name="25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426" name="25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427" name="25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428" name="25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429" name="25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430" name="25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431" name="25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432" name="25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433" name="25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434" name="25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435" name="25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436" name="25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437" name="25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438" name="25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439" name="25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440" name="25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441" name="25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442" name="25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443" name="25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444" name="25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445" name="25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446" name="25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447" name="25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448" name="25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449" name="25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450" name="25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451" name="25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452" name="25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453" name="25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454" name="25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455" name="25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456" name="25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457" name="25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458" name="25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459" name="25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460" name="25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461" name="25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462" name="25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463" name="25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464" name="25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465" name="25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466" name="25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467" name="25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468" name="25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469" name="25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470" name="25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471" name="25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472" name="25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473" name="25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474" name="25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475" name="25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476" name="25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477" name="25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478" name="25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479" name="25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480" name="25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481" name="25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482" name="25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483" name="25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484" name="25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485" name="25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486" name="25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487" name="25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488" name="25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489" name="25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490" name="25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491" name="25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492" name="25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493" name="25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494" name="25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495" name="25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496" name="25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497" name="25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498" name="25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499" name="25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500" name="25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501" name="25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502" name="25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503" name="25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504" name="25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505" name="25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506" name="25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507" name="25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508" name="25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509" name="25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510" name="25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511" name="25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512" name="25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513" name="25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514" name="25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515" name="25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516" name="25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517" name="25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518" name="25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519" name="25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520" name="25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521" name="25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522" name="25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523" name="25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524" name="25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525" name="25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526" name="25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527" name="25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528" name="25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529" name="25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530" name="25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531" name="25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532" name="25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533" name="25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534" name="25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535" name="25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536" name="25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537" name="25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538" name="25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539" name="25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540" name="25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541" name="25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542" name="25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543" name="25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544" name="25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545" name="25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546" name="25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547" name="25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548" name="25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549" name="25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550" name="25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551" name="25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552" name="25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553" name="25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554" name="25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555" name="25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556" name="25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557" name="25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558" name="25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559" name="25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560" name="25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561" name="25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562" name="25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563" name="25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564" name="25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565" name="25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566" name="25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567" name="25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568" name="25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569" name="25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570" name="25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571" name="25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572" name="25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573" name="25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574" name="25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575" name="25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576" name="25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577" name="25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578" name="25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579" name="25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580" name="25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581" name="25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582" name="25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583" name="25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584" name="25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585" name="25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586" name="25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587" name="25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588" name="25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589" name="25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590" name="25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591" name="25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592" name="25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593" name="25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594" name="25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595" name="25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596" name="25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597" name="25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598" name="25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599" name="25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600" name="25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601" name="25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602" name="25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603" name="25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604" name="25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605" name="25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606" name="25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607" name="25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608" name="25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609" name="25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610" name="25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611" name="25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612" name="25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613" name="25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614" name="25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615" name="25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616" name="25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617" name="25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618" name="25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619" name="25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620" name="25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621" name="25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622" name="25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623" name="25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624" name="25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625" name="25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626" name="25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627" name="25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628" name="25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629" name="25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630" name="25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631" name="25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632" name="25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633" name="25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634" name="25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635" name="25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636" name="25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637" name="25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638" name="25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639" name="25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640" name="25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641" name="25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642" name="25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643" name="25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644" name="25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645" name="25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646" name="25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647" name="25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648" name="25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649" name="25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650" name="25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651" name="25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652" name="25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653" name="25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654" name="25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655" name="25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656" name="25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657" name="25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658" name="25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659" name="25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660" name="25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661" name="25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662" name="25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663" name="25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664" name="25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665" name="25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666" name="25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667" name="25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668" name="25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669" name="25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670" name="25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671" name="25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672" name="25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673" name="25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674" name="25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675" name="25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676" name="25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677" name="25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678" name="25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679" name="25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680" name="25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681" name="25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682" name="25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683" name="25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684" name="25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685" name="25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686" name="25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687" name="25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688" name="25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689" name="25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690" name="25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691" name="25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692" name="25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693" name="25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694" name="25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695" name="25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696" name="25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697" name="25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698" name="25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699" name="25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700" name="25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701" name="25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702" name="25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703" name="25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704" name="25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705" name="25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706" name="25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707" name="25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708" name="25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709" name="25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710" name="25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711" name="25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712" name="25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713" name="25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714" name="25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715" name="25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716" name="25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717" name="25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718" name="25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719" name="25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720" name="25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721" name="25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722" name="25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723" name="25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724" name="25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725" name="25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726" name="25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727" name="25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728" name="25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729" name="25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730" name="25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731" name="25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732" name="25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733" name="25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734" name="25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735" name="25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736" name="25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737" name="25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738" name="25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739" name="25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740" name="25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741" name="25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742" name="25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743" name="25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744" name="25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745" name="25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746" name="25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747" name="25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748" name="25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749" name="25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750" name="25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751" name="25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752" name="25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753" name="25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754" name="25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755" name="25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756" name="25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757" name="25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758" name="25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759" name="25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760" name="25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761" name="25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762" name="25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763" name="25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764" name="25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765" name="25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766" name="25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767" name="25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768" name="25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769" name="25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770" name="25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771" name="25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772" name="25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773" name="25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774" name="25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775" name="25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776" name="25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777" name="25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778" name="25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779" name="25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780" name="25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781" name="25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782" name="25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783" name="25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784" name="25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785" name="25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786" name="25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787" name="25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788" name="25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789" name="25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790" name="25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791" name="25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792" name="25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793" name="25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794" name="25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795" name="25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796" name="25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797" name="25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798" name="25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799" name="25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800" name="25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801" name="25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802" name="25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803" name="25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804" name="25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805" name="25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806" name="25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807" name="25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808" name="25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809" name="25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810" name="25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811" name="25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812" name="25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813" name="25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814" name="25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815" name="25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816" name="25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817" name="25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818" name="25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819" name="25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820" name="25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821" name="25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822" name="25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823" name="25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824" name="25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825" name="25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826" name="25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827" name="25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828" name="25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829" name="25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830" name="25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831" name="25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832" name="25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833" name="25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834" name="25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835" name="25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836" name="25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837" name="25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838" name="25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839" name="25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840" name="25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841" name="25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842" name="25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843" name="25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844" name="25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845" name="25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846" name="25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847" name="25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848" name="25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849" name="25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850" name="25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851" name="25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852" name="25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853" name="25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854" name="25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855" name="25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856" name="25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857" name="25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858" name="25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859" name="25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860" name="25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861" name="25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862" name="25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863" name="25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864" name="25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865" name="25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866" name="25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867" name="25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868" name="25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869" name="25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870" name="25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871" name="25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872" name="25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873" name="25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874" name="25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875" name="25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876" name="25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877" name="25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878" name="25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879" name="25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880" name="25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881" name="25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882" name="25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883" name="25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884" name="25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885" name="25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886" name="25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887" name="25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888" name="25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889" name="25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890" name="25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891" name="25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892" name="25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893" name="25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894" name="25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895" name="25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896" name="25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897" name="25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898" name="25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899" name="25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900" name="25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901" name="25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902" name="25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903" name="25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904" name="25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905" name="25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906" name="25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907" name="25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908" name="25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909" name="259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910" name="259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911" name="259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912" name="259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913" name="259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914" name="259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915" name="259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916" name="259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917" name="259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918" name="259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919" name="259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920" name="259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921" name="259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922" name="259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923" name="259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924" name="259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925" name="259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926" name="259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927" name="259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928" name="25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929" name="25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930" name="25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931" name="25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932" name="25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933" name="25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934" name="25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935" name="25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936" name="25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937" name="25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938" name="25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939" name="25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940" name="25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941" name="25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942" name="25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943" name="25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944" name="25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945" name="25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946" name="25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947" name="25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948" name="25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949" name="25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950" name="25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951" name="25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952" name="25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953" name="25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954" name="25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955" name="25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956" name="25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957" name="25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958" name="25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959" name="25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960" name="25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961" name="25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962" name="25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963" name="25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964" name="25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965" name="25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966" name="25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967" name="25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968" name="25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969" name="25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970" name="25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971" name="25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972" name="25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973" name="25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974" name="25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975" name="25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976" name="25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977" name="25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978" name="25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979" name="25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980" name="25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981" name="25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982" name="25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983" name="25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984" name="25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985" name="25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986" name="25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987" name="25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988" name="25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989" name="25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990" name="25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991" name="25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992" name="25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993" name="25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994" name="25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995" name="25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996" name="25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997" name="25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998" name="25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999" name="25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000" name="25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001" name="26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002" name="26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003" name="26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004" name="26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005" name="26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006" name="26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007" name="26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008" name="26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009" name="26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010" name="26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011" name="26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012" name="26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013" name="26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014" name="26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015" name="26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016" name="26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017" name="26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018" name="26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019" name="26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020" name="26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021" name="26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022" name="26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023" name="26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024" name="26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025" name="26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026" name="26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027" name="26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028" name="26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029" name="26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030" name="26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031" name="26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032" name="26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033" name="26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034" name="26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035" name="26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036" name="26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037" name="26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038" name="26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039" name="26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040" name="26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041" name="26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042" name="26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043" name="26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044" name="26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045" name="26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046" name="26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047" name="26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048" name="26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049" name="26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050" name="26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051" name="26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052" name="26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053" name="26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054" name="26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055" name="26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056" name="26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057" name="26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058" name="26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059" name="26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060" name="26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061" name="26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062" name="26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063" name="26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064" name="26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065" name="26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066" name="26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067" name="26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068" name="26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069" name="26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070" name="26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071" name="26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072" name="26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073" name="26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074" name="26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075" name="26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076" name="26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077" name="26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078" name="26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079" name="26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080" name="26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081" name="26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082" name="26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083" name="26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084" name="26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085" name="26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086" name="26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087" name="26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088" name="26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089" name="26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090" name="26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091" name="26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092" name="26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093" name="26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094" name="26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095" name="26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096" name="26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097" name="26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098" name="26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099" name="26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100" name="26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101" name="26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102" name="26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103" name="26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104" name="26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105" name="26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106" name="26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107" name="26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108" name="26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109" name="26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110" name="26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111" name="26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112" name="26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113" name="26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114" name="26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115" name="26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116" name="26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117" name="26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118" name="26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119" name="26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120" name="26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121" name="26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122" name="26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123" name="26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124" name="26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125" name="26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126" name="26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127" name="26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128" name="26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129" name="26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6130" name="26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131" name="26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132" name="26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133" name="26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134" name="26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135" name="26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136" name="26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137" name="26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138" name="26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139" name="26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140" name="26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141" name="26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142" name="26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143" name="26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144" name="26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145" name="26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146" name="26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147" name="26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148" name="26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149" name="26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150" name="26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151" name="26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152" name="26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153" name="26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154" name="26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155" name="26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156" name="26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157" name="26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158" name="26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159" name="26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160" name="26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161" name="26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162" name="26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163" name="26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164" name="26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165" name="26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166" name="26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167" name="26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168" name="26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169" name="26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170" name="26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171" name="26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172" name="26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173" name="26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174" name="26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175" name="26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176" name="26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177" name="26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178" name="26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179" name="26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180" name="26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181" name="26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182" name="26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183" name="26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184" name="26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185" name="26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186" name="26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187" name="26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188" name="26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189" name="26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190" name="26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191" name="26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192" name="26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193" name="26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194" name="26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195" name="26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196" name="26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197" name="26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198" name="26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199" name="26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200" name="26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201" name="26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202" name="26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203" name="26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204" name="26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205" name="26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206" name="26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207" name="26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208" name="26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209" name="26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210" name="26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211" name="26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212" name="26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213" name="26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214" name="26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215" name="26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216" name="26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217" name="26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218" name="26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219" name="26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220" name="26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221" name="26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222" name="26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223" name="26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224" name="26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225" name="26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226" name="26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227" name="26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228" name="26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229" name="26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230" name="26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231" name="26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232" name="26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233" name="26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234" name="26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235" name="26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236" name="26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237" name="26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238" name="26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239" name="26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240" name="26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241" name="26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242" name="26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243" name="26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244" name="26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245" name="26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246" name="26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247" name="26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248" name="26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249" name="26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250" name="26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251" name="26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252" name="26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253" name="26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254" name="26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255" name="26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256" name="26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257" name="26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258" name="26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259" name="26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260" name="26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261" name="26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262" name="26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263" name="26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264" name="26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265" name="26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266" name="26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267" name="26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268" name="26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269" name="26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270" name="26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271" name="26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272" name="26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273" name="26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274" name="26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275" name="26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276" name="26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277" name="26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278" name="26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279" name="26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280" name="26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281" name="26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282" name="26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283" name="26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284" name="26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285" name="26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286" name="26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287" name="26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288" name="26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289" name="26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290" name="26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291" name="26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292" name="26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293" name="26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294" name="26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295" name="26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296" name="26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297" name="26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298" name="26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299" name="26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300" name="26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301" name="26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302" name="26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303" name="26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304" name="26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305" name="26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306" name="26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307" name="26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308" name="26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309" name="26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310" name="26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311" name="26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312" name="26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313" name="26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314" name="26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315" name="26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316" name="26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317" name="26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318" name="26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319" name="26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320" name="26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321" name="26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322" name="26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323" name="26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324" name="26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325" name="26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326" name="26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327" name="26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328" name="26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329" name="26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330" name="26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331" name="26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332" name="26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333" name="26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334" name="26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335" name="26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336" name="26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337" name="26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338" name="26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339" name="26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340" name="26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341" name="26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342" name="26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343" name="26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344" name="26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345" name="26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346" name="26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347" name="26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348" name="26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349" name="26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350" name="26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351" name="26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352" name="26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353" name="26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354" name="26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355" name="26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356" name="26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357" name="26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358" name="26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359" name="26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360" name="26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361" name="26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362" name="26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363" name="26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364" name="26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365" name="26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366" name="26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367" name="26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368" name="26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369" name="26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370" name="26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371" name="26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372" name="26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373" name="26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374" name="26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375" name="26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376" name="26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377" name="26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378" name="26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379" name="26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380" name="26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381" name="26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382" name="26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383" name="26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384" name="26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385" name="26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386" name="26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387" name="26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388" name="26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389" name="26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390" name="26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391" name="26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392" name="26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393" name="26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394" name="26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395" name="26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396" name="26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397" name="26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398" name="26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399" name="26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400" name="26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401" name="26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402" name="26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403" name="26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404" name="26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405" name="26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406" name="26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407" name="26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408" name="26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409" name="26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410" name="26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411" name="26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412" name="26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413" name="26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414" name="26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415" name="26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416" name="26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417" name="26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418" name="26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419" name="26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420" name="26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421" name="26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422" name="26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423" name="26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424" name="26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425" name="26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426" name="26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427" name="26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428" name="26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429" name="26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430" name="26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431" name="26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432" name="26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433" name="26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434" name="26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435" name="26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436" name="26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437" name="26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438" name="26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439" name="26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440" name="26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441" name="26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442" name="26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443" name="26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444" name="26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445" name="26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446" name="26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447" name="26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448" name="26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449" name="26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450" name="26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451" name="26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452" name="26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453" name="26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454" name="26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455" name="26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456" name="26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457" name="26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458" name="26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459" name="26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460" name="26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461" name="26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462" name="26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463" name="26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464" name="26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465" name="26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466" name="26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467" name="26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468" name="26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469" name="26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470" name="26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471" name="26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472" name="26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473" name="26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474" name="26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475" name="26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476" name="26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477" name="26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478" name="26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479" name="26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480" name="26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481" name="26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482" name="26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483" name="26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484" name="26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485" name="26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486" name="26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487" name="26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488" name="26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489" name="26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490" name="26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491" name="26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492" name="26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493" name="26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494" name="26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495" name="26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496" name="26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497" name="26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498" name="26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499" name="26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500" name="26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501" name="26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502" name="26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503" name="26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504" name="26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505" name="26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506" name="26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507" name="26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508" name="26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509" name="26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510" name="26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511" name="26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512" name="26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513" name="26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514" name="26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515" name="26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516" name="26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517" name="26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518" name="26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519" name="26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520" name="26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521" name="26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522" name="26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523" name="26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524" name="26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525" name="26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526" name="26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527" name="26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528" name="26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529" name="26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530" name="26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531" name="26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532" name="26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533" name="26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534" name="26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535" name="26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536" name="26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537" name="26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538" name="26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539" name="26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540" name="26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541" name="26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542" name="26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543" name="26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544" name="26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545" name="26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546" name="26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547" name="26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548" name="26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549" name="26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550" name="26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551" name="26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552" name="26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553" name="26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554" name="26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555" name="26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556" name="26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557" name="26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558" name="26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559" name="26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560" name="26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561" name="26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562" name="26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563" name="26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564" name="26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565" name="26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566" name="26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567" name="26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568" name="26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569" name="26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570" name="26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571" name="26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572" name="26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573" name="26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574" name="26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575" name="26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576" name="26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577" name="26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578" name="26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579" name="26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580" name="26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581" name="26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582" name="26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583" name="26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584" name="26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585" name="26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586" name="26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587" name="26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588" name="26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589" name="26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590" name="26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591" name="26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592" name="26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593" name="26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594" name="26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595" name="26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596" name="26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597" name="26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598" name="26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599" name="26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600" name="26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601" name="26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602" name="26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603" name="26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604" name="26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605" name="26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606" name="26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607" name="26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608" name="26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609" name="26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610" name="26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611" name="26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612" name="26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613" name="26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614" name="26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615" name="26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616" name="26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617" name="26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618" name="26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619" name="26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620" name="26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621" name="26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622" name="26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623" name="26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624" name="26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625" name="26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626" name="26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627" name="26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628" name="26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629" name="26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630" name="26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631" name="26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632" name="26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633" name="26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634" name="26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635" name="26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636" name="26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637" name="26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638" name="26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639" name="26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640" name="26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641" name="26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642" name="26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643" name="26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644" name="26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645" name="26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646" name="26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647" name="26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648" name="26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649" name="26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650" name="26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651" name="26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652" name="26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653" name="26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654" name="26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655" name="26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656" name="26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657" name="26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658" name="26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659" name="26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660" name="26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661" name="26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662" name="26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663" name="26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664" name="26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665" name="26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666" name="26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667" name="26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668" name="26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669" name="26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670" name="26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671" name="26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672" name="26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673" name="26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674" name="26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675" name="26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676" name="26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677" name="26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678" name="26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679" name="26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680" name="26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681" name="26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682" name="26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683" name="26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684" name="26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685" name="26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686" name="26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687" name="26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688" name="26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689" name="26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690" name="26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691" name="26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692" name="26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693" name="26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694" name="26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695" name="26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696" name="26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697" name="26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698" name="26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699" name="26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700" name="26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701" name="26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702" name="26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703" name="26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704" name="26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705" name="26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706" name="26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707" name="26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708" name="26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709" name="26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710" name="26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711" name="26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712" name="26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713" name="26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714" name="26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715" name="26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716" name="26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717" name="26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718" name="26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719" name="26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720" name="26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721" name="26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722" name="26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723" name="26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724" name="26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725" name="26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726" name="26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727" name="26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728" name="26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729" name="26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730" name="26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731" name="26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732" name="26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733" name="26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734" name="26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735" name="26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736" name="26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737" name="26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738" name="26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739" name="26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740" name="26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741" name="26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742" name="26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743" name="26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744" name="26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745" name="26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746" name="26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747" name="26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748" name="26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749" name="26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750" name="26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751" name="26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752" name="26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753" name="26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754" name="26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755" name="26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756" name="26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757" name="26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758" name="26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759" name="26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760" name="26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761" name="26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762" name="26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763" name="26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764" name="26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765" name="26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766" name="26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767" name="26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768" name="26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769" name="26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770" name="26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771" name="26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772" name="26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773" name="26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774" name="26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775" name="26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776" name="26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777" name="26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778" name="26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779" name="26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780" name="26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781" name="26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782" name="26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783" name="26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784" name="26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785" name="26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786" name="26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787" name="26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788" name="26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789" name="26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790" name="26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791" name="26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792" name="26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793" name="26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794" name="26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795" name="26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796" name="26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797" name="26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798" name="26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799" name="26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800" name="26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801" name="26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802" name="26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803" name="26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804" name="26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805" name="26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806" name="26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807" name="26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808" name="26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809" name="26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810" name="26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811" name="26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812" name="26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813" name="26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814" name="26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815" name="26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816" name="26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817" name="26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818" name="26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819" name="26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820" name="26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821" name="26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822" name="26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823" name="26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824" name="26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825" name="26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826" name="26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827" name="26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828" name="26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829" name="26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830" name="26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831" name="26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832" name="26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833" name="26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834" name="26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835" name="26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836" name="26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837" name="26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838" name="26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839" name="26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840" name="26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841" name="26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842" name="26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843" name="26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844" name="26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845" name="26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846" name="26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847" name="26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848" name="26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849" name="26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850" name="26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851" name="26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852" name="26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853" name="26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854" name="26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855" name="26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856" name="26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857" name="26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858" name="26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859" name="26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860" name="26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861" name="26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862" name="26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863" name="26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864" name="26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865" name="26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866" name="26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867" name="26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868" name="26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869" name="26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870" name="26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871" name="26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872" name="26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873" name="26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874" name="26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875" name="26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876" name="26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877" name="26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878" name="26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879" name="26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880" name="26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881" name="26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882" name="26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883" name="26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884" name="26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885" name="26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886" name="26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887" name="26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888" name="26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889" name="26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890" name="26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891" name="26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892" name="26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893" name="26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894" name="26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895" name="26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896" name="26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897" name="26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898" name="26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899" name="26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900" name="26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901" name="26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902" name="26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903" name="26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904" name="26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905" name="26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906" name="26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907" name="26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908" name="26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909" name="269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910" name="269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911" name="269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912" name="269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913" name="269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914" name="269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915" name="269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916" name="269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917" name="269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918" name="269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919" name="269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920" name="269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921" name="269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922" name="269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923" name="269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32" name="22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33" name="22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34" name="22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35" name="22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36" name="22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37" name="22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38" name="22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39" name="22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40" name="22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41" name="22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42" name="22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43" name="22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44" name="22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45" name="22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46" name="22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47" name="22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48" name="22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49" name="22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50" name="22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51" name="22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52" name="22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53" name="22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54" name="22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55" name="22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56" name="22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57" name="22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58" name="22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59" name="22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60" name="22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61" name="22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62" name="22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63" name="22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64" name="22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65" name="22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66" name="22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67" name="22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68" name="22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69" name="22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70" name="22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71" name="22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72" name="22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73" name="22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74" name="22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75" name="22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76" name="22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77" name="22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78" name="22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79" name="22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80" name="22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81" name="22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82" name="22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83" name="22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84" name="22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85" name="22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86" name="22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87" name="22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88" name="22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89" name="22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90" name="22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91" name="22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92" name="22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93" name="22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94" name="22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95" name="22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96" name="22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97" name="22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98" name="22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99" name="22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00" name="22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01" name="22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02" name="22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03" name="22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04" name="22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05" name="22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06" name="22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07" name="22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08" name="22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09" name="229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10" name="229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11" name="229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12" name="229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13" name="229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14" name="229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15" name="229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16" name="229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17" name="229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18" name="229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19" name="229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20" name="229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21" name="229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22" name="229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23" name="229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24" name="229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25" name="229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26" name="229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27" name="229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28" name="22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29" name="22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30" name="22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31" name="22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32" name="22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33" name="22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34" name="22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35" name="22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36" name="22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37" name="22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38" name="22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39" name="22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40" name="22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41" name="22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42" name="22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43" name="22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44" name="22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45" name="22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46" name="22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47" name="22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48" name="22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49" name="22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50" name="22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51" name="22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52" name="22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53" name="22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54" name="22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55" name="22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56" name="22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57" name="22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58" name="22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59" name="22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60" name="22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61" name="22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62" name="22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63" name="22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64" name="22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65" name="22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66" name="22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67" name="22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68" name="22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69" name="22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70" name="22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71" name="22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72" name="22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73" name="22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74" name="22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75" name="22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76" name="22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77" name="22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78" name="22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79" name="22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80" name="22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81" name="22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82" name="22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83" name="22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84" name="22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85" name="22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86" name="22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87" name="22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88" name="22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89" name="22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90" name="22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91" name="22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92" name="22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93" name="22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94" name="22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95" name="22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96" name="22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97" name="22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98" name="22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99" name="22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00" name="22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01" name="23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02" name="23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03" name="23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04" name="23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05" name="23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06" name="23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07" name="23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08" name="23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09" name="23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10" name="23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11" name="23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12" name="23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13" name="23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14" name="23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15" name="23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16" name="23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17" name="23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18" name="23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19" name="23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20" name="23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21" name="23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22" name="23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23" name="23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24" name="23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25" name="23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26" name="23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27" name="23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28" name="23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29" name="23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30" name="23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31" name="23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32" name="23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33" name="23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34" name="23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35" name="23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36" name="23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37" name="23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038" name="23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039" name="23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040" name="23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041" name="23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042" name="23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043" name="23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044" name="23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045" name="23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046" name="23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047" name="23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048" name="23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049" name="23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050" name="23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051" name="23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052" name="23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053" name="23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054" name="23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055" name="23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056" name="23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057" name="23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058" name="23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059" name="23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060" name="23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061" name="23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24" name="269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25" name="269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26" name="269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27" name="269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28" name="26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29" name="26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30" name="26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31" name="26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32" name="26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33" name="26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34" name="26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35" name="26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36" name="26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37" name="26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38" name="26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39" name="26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40" name="26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41" name="26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42" name="26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43" name="26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44" name="26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45" name="26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46" name="26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47" name="26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48" name="26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49" name="26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50" name="26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51" name="26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52" name="26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53" name="26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54" name="26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55" name="26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56" name="26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57" name="26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58" name="26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59" name="26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60" name="26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61" name="26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62" name="26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63" name="26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64" name="26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65" name="26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66" name="26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67" name="26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68" name="26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69" name="26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70" name="26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71" name="26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72" name="26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73" name="26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74" name="26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75" name="26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76" name="26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77" name="26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78" name="26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79" name="26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80" name="26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81" name="26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82" name="26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83" name="26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84" name="26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85" name="26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86" name="26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87" name="26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88" name="26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89" name="26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90" name="26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91" name="26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92" name="26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93" name="26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94" name="26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95" name="26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96" name="26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97" name="26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98" name="26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99" name="26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00" name="26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01" name="27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02" name="27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03" name="27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04" name="27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05" name="27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06" name="27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07" name="27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08" name="27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09" name="27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10" name="27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11" name="27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12" name="27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13" name="27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14" name="27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15" name="27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16" name="27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17" name="27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18" name="27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19" name="27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20" name="27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21" name="27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22" name="27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23" name="27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24" name="27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25" name="27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26" name="27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27" name="27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28" name="27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29" name="27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30" name="27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31" name="27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32" name="27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33" name="27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34" name="27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35" name="27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36" name="27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37" name="27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38" name="27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39" name="27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40" name="27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41" name="27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42" name="27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43" name="27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44" name="27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45" name="27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46" name="27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47" name="27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48" name="27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49" name="27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50" name="27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51" name="27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52" name="27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53" name="27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54" name="27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55" name="27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56" name="27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57" name="27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58" name="27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59" name="27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60" name="27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61" name="27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62" name="27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63" name="27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64" name="27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65" name="27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66" name="27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67" name="27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68" name="27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69" name="27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70" name="27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71" name="27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72" name="27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73" name="27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74" name="27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75" name="27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76" name="27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77" name="27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78" name="27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79" name="27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80" name="27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81" name="27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82" name="27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83" name="27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84" name="27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85" name="27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86" name="27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87" name="27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88" name="27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89" name="27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90" name="27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91" name="27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92" name="27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93" name="27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94" name="27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95" name="27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96" name="27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97" name="27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98" name="27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99" name="27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100" name="27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101" name="27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102" name="27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103" name="27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104" name="27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105" name="27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06" name="27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07" name="27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08" name="27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09" name="27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10" name="27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11" name="27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12" name="27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13" name="27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14" name="27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15" name="27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16" name="27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17" name="27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18" name="27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19" name="27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20" name="27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21" name="27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22" name="27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23" name="27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24" name="27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25" name="27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26" name="27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27" name="27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28" name="27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29" name="27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30" name="27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31" name="27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32" name="27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33" name="27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34" name="27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35" name="27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36" name="27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37" name="27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38" name="27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39" name="27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40" name="27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41" name="27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42" name="27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43" name="27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44" name="27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45" name="27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46" name="27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47" name="27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48" name="27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49" name="27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50" name="27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51" name="27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52" name="27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53" name="27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54" name="27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55" name="27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56" name="27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57" name="27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58" name="27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59" name="27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60" name="27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61" name="27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62" name="27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63" name="27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64" name="27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65" name="27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66" name="27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67" name="27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68" name="27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69" name="27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70" name="27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71" name="27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72" name="27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73" name="27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74" name="27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75" name="27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76" name="27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77" name="27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78" name="27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79" name="27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80" name="27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81" name="27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82" name="27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83" name="27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84" name="27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85" name="27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86" name="27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87" name="27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88" name="27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89" name="27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90" name="27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91" name="27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92" name="27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93" name="27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94" name="27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95" name="27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96" name="27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97" name="27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98" name="27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99" name="27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200" name="27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201" name="27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202" name="27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203" name="27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204" name="27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205" name="27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206" name="27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207" name="27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208" name="27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09" name="27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10" name="27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11" name="27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12" name="27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13" name="27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14" name="27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15" name="27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16" name="27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17" name="27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18" name="27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19" name="27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20" name="27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21" name="27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22" name="27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23" name="27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24" name="27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25" name="27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26" name="27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27" name="27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28" name="27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29" name="27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30" name="27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31" name="27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32" name="27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33" name="27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34" name="27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35" name="27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36" name="27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37" name="27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38" name="27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39" name="27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40" name="27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41" name="27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42" name="27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43" name="27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44" name="27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45" name="27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46" name="27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47" name="27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48" name="27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49" name="27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50" name="27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51" name="27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52" name="27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53" name="27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54" name="27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55" name="27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56" name="27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57" name="27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58" name="27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59" name="27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60" name="27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61" name="27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62" name="27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63" name="27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64" name="27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65" name="27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66" name="27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67" name="27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68" name="27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69" name="27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70" name="27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71" name="27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72" name="27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73" name="27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74" name="27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75" name="27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76" name="27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77" name="27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78" name="27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79" name="27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80" name="27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81" name="27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82" name="27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83" name="27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84" name="27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85" name="27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86" name="27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87" name="27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88" name="27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89" name="27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90" name="27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91" name="27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92" name="27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93" name="27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94" name="27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95" name="27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96" name="27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97" name="27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98" name="27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99" name="27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300" name="27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301" name="27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302" name="27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303" name="27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304" name="27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305" name="27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306" name="27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307" name="27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308" name="27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309" name="27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310" name="27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311" name="27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12" name="27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13" name="27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14" name="27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15" name="27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16" name="27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17" name="27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18" name="27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19" name="27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20" name="27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21" name="27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22" name="27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23" name="27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24" name="27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25" name="27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26" name="27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27" name="27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28" name="27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29" name="27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30" name="27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31" name="27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32" name="27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33" name="27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34" name="27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35" name="27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36" name="27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37" name="27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38" name="27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39" name="27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40" name="27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41" name="27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42" name="27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43" name="27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44" name="27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45" name="27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46" name="27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47" name="27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48" name="27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49" name="27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50" name="27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51" name="27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52" name="27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53" name="27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54" name="27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55" name="27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56" name="27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57" name="27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58" name="27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59" name="27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60" name="27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61" name="27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62" name="27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63" name="27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64" name="27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65" name="27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66" name="27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67" name="27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68" name="27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69" name="27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70" name="27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71" name="27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72" name="27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73" name="27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74" name="27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75" name="27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76" name="27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77" name="27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78" name="27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79" name="27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80" name="27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81" name="27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82" name="27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83" name="27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84" name="27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85" name="27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86" name="27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87" name="27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88" name="27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89" name="27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90" name="27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91" name="27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92" name="27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93" name="27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94" name="27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95" name="27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96" name="27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97" name="27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98" name="27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99" name="27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400" name="27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401" name="27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402" name="27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403" name="27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404" name="27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405" name="27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406" name="27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407" name="27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408" name="27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409" name="27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410" name="27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411" name="27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412" name="27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413" name="27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414" name="27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15" name="27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16" name="27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17" name="27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18" name="27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19" name="27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20" name="27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21" name="27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22" name="27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23" name="27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24" name="27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25" name="27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26" name="27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27" name="27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28" name="27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29" name="27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30" name="27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31" name="27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32" name="27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33" name="27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34" name="27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35" name="27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36" name="27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37" name="27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38" name="27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39" name="27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40" name="27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41" name="27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42" name="27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43" name="27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44" name="27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45" name="27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46" name="27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47" name="27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48" name="27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49" name="27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50" name="27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51" name="27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52" name="27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53" name="27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54" name="27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55" name="27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56" name="27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57" name="27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58" name="27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59" name="27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60" name="27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61" name="27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62" name="27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63" name="27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64" name="27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65" name="27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66" name="27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67" name="27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68" name="27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69" name="27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70" name="27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71" name="27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72" name="27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73" name="27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74" name="27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75" name="27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76" name="27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77" name="27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78" name="27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79" name="27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80" name="27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81" name="27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82" name="27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83" name="27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84" name="27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85" name="27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86" name="27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87" name="27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88" name="27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89" name="27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90" name="27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91" name="27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92" name="27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93" name="27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94" name="27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95" name="27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96" name="27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97" name="27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98" name="27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99" name="27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500" name="27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501" name="27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502" name="27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503" name="27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504" name="27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505" name="27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506" name="27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507" name="27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508" name="27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509" name="27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510" name="27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511" name="27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512" name="27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513" name="27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514" name="27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515" name="27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516" name="27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517" name="27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18" name="27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19" name="27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20" name="27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21" name="27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22" name="27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23" name="27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24" name="27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25" name="27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26" name="27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27" name="27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28" name="27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29" name="27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30" name="27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31" name="27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32" name="27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33" name="27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34" name="27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35" name="27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36" name="27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37" name="27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38" name="27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39" name="27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40" name="27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41" name="27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42" name="27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43" name="27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44" name="27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45" name="27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46" name="27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47" name="27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48" name="27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49" name="27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50" name="27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51" name="27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52" name="27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53" name="27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54" name="27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55" name="27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56" name="27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57" name="27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58" name="27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59" name="27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60" name="27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61" name="27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62" name="27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63" name="27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64" name="27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65" name="27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66" name="27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67" name="27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68" name="27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69" name="27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70" name="27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71" name="27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72" name="27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73" name="27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74" name="27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75" name="27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76" name="27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77" name="27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78" name="27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79" name="27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80" name="27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81" name="27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82" name="27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83" name="27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84" name="27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85" name="27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86" name="27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87" name="27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88" name="27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89" name="27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90" name="27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91" name="27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92" name="27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93" name="27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94" name="27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95" name="27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96" name="27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97" name="27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98" name="27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99" name="27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600" name="27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601" name="27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602" name="27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603" name="27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604" name="27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605" name="27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606" name="27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607" name="27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608" name="27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609" name="27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610" name="27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611" name="27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612" name="27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613" name="27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614" name="27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615" name="27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616" name="27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617" name="27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618" name="27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619" name="27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620" name="27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21" name="27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22" name="27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23" name="27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24" name="27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25" name="27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26" name="27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27" name="27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28" name="27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29" name="27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30" name="27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31" name="27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32" name="27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33" name="27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34" name="27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35" name="27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36" name="27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37" name="27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38" name="27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39" name="27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40" name="27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41" name="27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42" name="27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43" name="27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44" name="27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45" name="27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46" name="27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47" name="27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48" name="27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49" name="27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50" name="27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51" name="27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52" name="27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53" name="27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54" name="27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55" name="27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56" name="27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57" name="27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58" name="27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59" name="27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60" name="27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61" name="27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62" name="27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63" name="27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64" name="27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65" name="27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66" name="27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67" name="27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68" name="27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69" name="27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70" name="27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71" name="27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72" name="27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73" name="27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74" name="27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75" name="27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76" name="27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77" name="27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78" name="27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79" name="27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80" name="27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81" name="27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82" name="27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83" name="27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84" name="27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85" name="27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86" name="27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87" name="27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88" name="27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89" name="27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90" name="27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91" name="27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92" name="27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93" name="27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94" name="27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95" name="27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96" name="27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97" name="27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98" name="27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99" name="27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700" name="27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701" name="27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702" name="27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703" name="27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704" name="27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705" name="27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706" name="27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707" name="27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708" name="27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709" name="27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710" name="27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711" name="27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712" name="27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713" name="27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714" name="27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715" name="27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716" name="27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717" name="27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718" name="27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719" name="27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720" name="27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721" name="27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722" name="27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723" name="27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24" name="27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25" name="27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26" name="27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27" name="27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28" name="27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29" name="27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30" name="27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31" name="27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32" name="27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33" name="27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34" name="27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35" name="27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36" name="27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37" name="27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38" name="27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39" name="27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40" name="27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41" name="27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42" name="27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43" name="27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44" name="27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45" name="27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46" name="27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47" name="27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48" name="27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49" name="27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50" name="27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51" name="27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52" name="27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53" name="27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54" name="27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55" name="27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56" name="27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57" name="27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58" name="27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59" name="27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60" name="27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61" name="27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62" name="27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63" name="27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64" name="27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65" name="27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66" name="27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67" name="27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68" name="27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69" name="27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70" name="27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71" name="27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72" name="27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73" name="27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74" name="27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75" name="27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76" name="27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77" name="27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78" name="27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79" name="27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80" name="27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81" name="27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82" name="27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83" name="27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84" name="27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85" name="27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86" name="27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87" name="27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88" name="27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89" name="27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90" name="27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91" name="27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92" name="27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93" name="27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94" name="27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95" name="27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96" name="27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97" name="27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98" name="27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99" name="27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800" name="27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801" name="27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802" name="27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803" name="27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804" name="27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805" name="27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806" name="27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807" name="27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808" name="27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809" name="27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810" name="27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811" name="27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812" name="27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813" name="27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814" name="27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815" name="27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816" name="27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817" name="27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818" name="27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819" name="27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820" name="27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821" name="27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822" name="27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823" name="27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824" name="27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825" name="27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826" name="27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27" name="27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28" name="27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29" name="27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30" name="27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31" name="27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32" name="27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33" name="27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34" name="27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35" name="27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36" name="27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37" name="27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38" name="27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39" name="27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40" name="27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41" name="27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42" name="27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43" name="27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44" name="27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45" name="27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46" name="27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47" name="27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48" name="27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49" name="27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50" name="27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51" name="27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52" name="27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53" name="27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54" name="27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55" name="27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56" name="27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57" name="27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58" name="27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59" name="27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60" name="27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61" name="27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62" name="27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63" name="27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64" name="27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65" name="27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66" name="27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67" name="27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68" name="27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69" name="27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70" name="27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71" name="27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72" name="27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73" name="27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74" name="27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75" name="27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76" name="27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77" name="27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78" name="27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79" name="27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80" name="27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81" name="27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82" name="27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83" name="27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84" name="27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85" name="27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86" name="27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87" name="27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88" name="27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89" name="27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90" name="27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91" name="27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92" name="27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93" name="27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94" name="27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95" name="27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96" name="27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97" name="27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98" name="27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99" name="27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900" name="27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901" name="27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902" name="27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903" name="27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904" name="27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905" name="27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906" name="27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907" name="27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908" name="27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909" name="279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910" name="279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911" name="279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912" name="279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913" name="279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914" name="279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915" name="279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916" name="279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917" name="279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918" name="279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919" name="279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920" name="279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921" name="279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922" name="279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923" name="279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924" name="279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925" name="279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926" name="279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927" name="279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928" name="27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929" name="27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27930" name="27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7931" name="27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27932" name="27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7933" name="27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7934" name="27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27935" name="27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7936" name="27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27937" name="27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7938" name="27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7939" name="27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7940" name="27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7941" name="27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27942" name="27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7943" name="27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27944" name="27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7945" name="27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7946" name="27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27947" name="27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7948" name="27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27949" name="27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7950" name="27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7951" name="27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7952" name="27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7953" name="27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7954" name="27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7955" name="27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27956" name="27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7957" name="27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27958" name="27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7959" name="27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7960" name="27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7961" name="27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7962" name="27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27963" name="27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7964" name="27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27965" name="27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7966" name="27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7967" name="27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7968" name="27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7969" name="27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7970" name="27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7971" name="27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7972" name="27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7973" name="27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7974" name="27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7975" name="27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7976" name="27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7977" name="27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7978" name="27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7979" name="27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7980" name="27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7981" name="27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7982" name="27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7983" name="27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7984" name="27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7985" name="27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7986" name="27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7987" name="27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7988" name="27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7989" name="27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7990" name="27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7991" name="27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7992" name="27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7993" name="27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7994" name="27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7995" name="27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7996" name="27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7997" name="27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7998" name="27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7999" name="27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000" name="27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001" name="28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28002" name="28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003" name="28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28004" name="28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005" name="28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006" name="28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28007" name="28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008" name="28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28009" name="28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010" name="28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011" name="28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012" name="28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013" name="28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014" name="28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015" name="28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28016" name="28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017" name="28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28018" name="28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019" name="28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020" name="28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021" name="28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022" name="28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28023" name="28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024" name="28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28025" name="28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026" name="28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027" name="28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028" name="28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029" name="28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030" name="28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031" name="28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032" name="28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033" name="28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034" name="28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035" name="28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036" name="28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037" name="28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038" name="28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039" name="28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040" name="28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041" name="28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042" name="28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043" name="28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044" name="28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045" name="28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046" name="28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047" name="28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048" name="28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049" name="28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050" name="28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28051" name="28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052" name="28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28053" name="28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054" name="28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055" name="28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056" name="28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057" name="28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28058" name="28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059" name="28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28060" name="28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061" name="28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062" name="28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063" name="28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064" name="28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065" name="28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066" name="28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067" name="28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068" name="28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069" name="28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070" name="28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071" name="28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072" name="28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073" name="28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074" name="28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075" name="28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076" name="28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077" name="28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078" name="28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079" name="28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080" name="28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081" name="28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082" name="28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083" name="28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084" name="28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085" name="28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086" name="28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087" name="28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088" name="28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089" name="28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090" name="28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091" name="28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092" name="28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093" name="28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094" name="28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095" name="28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096" name="28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097" name="28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098" name="28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099" name="28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100" name="28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101" name="28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102" name="28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103" name="28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104" name="28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105" name="28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106" name="28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107" name="28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108" name="28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109" name="28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110" name="28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111" name="28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112" name="28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113" name="28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114" name="28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115" name="28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116" name="28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117" name="28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118" name="28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119" name="28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120" name="28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121" name="28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122" name="28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123" name="28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124" name="28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125" name="28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126" name="28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28127" name="28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128" name="28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28129" name="28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130" name="28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131" name="28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132" name="28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133" name="28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28134" name="28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135" name="28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28136" name="28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137" name="28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138" name="28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139" name="28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140" name="28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141" name="28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142" name="28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143" name="28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144" name="28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145" name="28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146" name="28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147" name="28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148" name="28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149" name="28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150" name="28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151" name="28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152" name="28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153" name="28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154" name="28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155" name="28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156" name="28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157" name="28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158" name="28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159" name="28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160" name="28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161" name="28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28162" name="28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163" name="28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28164" name="28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165" name="28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166" name="28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28167" name="28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168" name="28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28169" name="28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170" name="28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171" name="28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28172" name="28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173" name="28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28174" name="28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175" name="28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176" name="28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177" name="28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178" name="28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28179" name="28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180" name="28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28181" name="28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182" name="28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183" name="28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28184" name="28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185" name="28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28186" name="28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187" name="28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188" name="28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189" name="28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190" name="28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191" name="28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192" name="28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28193" name="28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194" name="28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28195" name="28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196" name="28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197" name="28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198" name="28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199" name="28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28200" name="28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201" name="28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28202" name="28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203" name="28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204" name="28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205" name="28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206" name="28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207" name="28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208" name="28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209" name="28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210" name="28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211" name="28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212" name="28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213" name="28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214" name="28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215" name="28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216" name="28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217" name="28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218" name="28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219" name="28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220" name="28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221" name="28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222" name="28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223" name="28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224" name="28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225" name="28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226" name="28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227" name="28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228" name="28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229" name="28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230" name="28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231" name="28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232" name="28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233" name="28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234" name="28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235" name="28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236" name="28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237" name="28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238" name="28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239" name="28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240" name="28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241" name="28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242" name="28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243" name="28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244" name="28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245" name="28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246" name="28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247" name="28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248" name="28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249" name="28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250" name="28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251" name="28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252" name="28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253" name="28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254" name="28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255" name="28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256" name="28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257" name="28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258" name="28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259" name="28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260" name="28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261" name="28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262" name="28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263" name="28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264" name="28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265" name="28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266" name="28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267" name="28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268" name="28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269" name="28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270" name="28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271" name="28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272" name="28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273" name="28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274" name="28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275" name="28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276" name="28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277" name="28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278" name="28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279" name="28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280" name="28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281" name="28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282" name="28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283" name="28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284" name="28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285" name="28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286" name="28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287" name="28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288" name="28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289" name="28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290" name="28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291" name="28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292" name="28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293" name="28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294" name="28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295" name="28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296" name="28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297" name="28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298" name="28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299" name="28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300" name="28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301" name="28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302" name="28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303" name="28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304" name="28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305" name="28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306" name="28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307" name="28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308" name="28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309" name="28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310" name="28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311" name="28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312" name="28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313" name="28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314" name="28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8315" name="28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8316" name="28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317" name="28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318" name="28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319" name="28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320" name="28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321" name="28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322" name="28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323" name="28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324" name="28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325" name="28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326" name="28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327" name="28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328" name="28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329" name="28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330" name="28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331" name="28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332" name="28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333" name="28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334" name="28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335" name="28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336" name="28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337" name="28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8338" name="28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28339" name="28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8340" name="28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341" name="28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342" name="28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28343" name="28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8344" name="28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345" name="28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346" name="28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347" name="28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348" name="28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28349" name="28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8350" name="28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351" name="28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352" name="28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28353" name="28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8354" name="28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355" name="28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356" name="28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357" name="28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358" name="28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359" name="28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360" name="28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28361" name="28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8362" name="28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363" name="28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364" name="28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365" name="28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366" name="28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28367" name="28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8368" name="28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369" name="28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370" name="28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371" name="28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372" name="28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373" name="28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374" name="28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375" name="28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376" name="28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377" name="28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378" name="28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379" name="28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380" name="28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381" name="28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382" name="28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383" name="28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384" name="28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385" name="28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386" name="28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387" name="28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388" name="28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389" name="28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390" name="28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391" name="28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392" name="28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28393" name="28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8394" name="28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395" name="28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396" name="28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28397" name="28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8398" name="28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399" name="28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400" name="28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401" name="28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402" name="28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403" name="28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404" name="28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28405" name="28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8406" name="28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407" name="28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408" name="28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409" name="28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410" name="28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28411" name="28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8412" name="28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413" name="28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414" name="28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415" name="28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416" name="28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417" name="28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418" name="28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419" name="28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420" name="28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421" name="28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422" name="28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423" name="28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424" name="28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425" name="28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426" name="28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427" name="28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428" name="28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429" name="28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430" name="28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431" name="28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432" name="28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433" name="28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434" name="28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435" name="28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436" name="28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28437" name="28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8438" name="28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439" name="28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440" name="28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441" name="28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442" name="28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28443" name="28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8444" name="28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445" name="28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446" name="28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447" name="28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448" name="28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449" name="28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450" name="28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451" name="28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452" name="28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453" name="28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454" name="28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455" name="28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456" name="28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457" name="28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458" name="28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459" name="28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460" name="28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461" name="28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462" name="28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463" name="28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464" name="28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465" name="28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466" name="28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467" name="28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468" name="28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469" name="28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470" name="28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471" name="28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472" name="28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473" name="28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474" name="28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475" name="28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476" name="28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477" name="28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478" name="28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479" name="28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480" name="28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481" name="28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482" name="28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483" name="28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484" name="28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485" name="28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486" name="28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487" name="28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488" name="28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489" name="28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490" name="28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491" name="28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492" name="28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493" name="28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494" name="28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495" name="28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496" name="28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497" name="28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498" name="28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28499" name="28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8500" name="28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501" name="28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502" name="28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503" name="28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504" name="28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28505" name="28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8506" name="28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507" name="28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508" name="28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509" name="28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510" name="28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511" name="28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512" name="28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513" name="28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514" name="28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515" name="28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516" name="28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517" name="28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518" name="28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519" name="28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520" name="28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521" name="28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522" name="28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523" name="28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524" name="28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525" name="28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526" name="28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527" name="28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528" name="28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529" name="28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530" name="28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28531" name="28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8532" name="28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533" name="28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534" name="28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28535" name="28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8536" name="28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537" name="28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538" name="28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28539" name="28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8540" name="28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541" name="28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542" name="28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543" name="28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544" name="28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28545" name="28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8546" name="28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547" name="28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548" name="28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28549" name="28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8550" name="28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551" name="28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552" name="28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553" name="28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554" name="28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555" name="28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556" name="28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28557" name="28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8558" name="28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559" name="28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560" name="28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561" name="28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562" name="28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28563" name="28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8564" name="28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565" name="28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566" name="28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567" name="28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568" name="28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569" name="28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570" name="28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571" name="28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572" name="28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573" name="28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574" name="28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575" name="28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576" name="28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577" name="28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578" name="28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579" name="28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580" name="28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581" name="28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582" name="28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583" name="28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584" name="28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585" name="28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586" name="28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587" name="28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588" name="28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589" name="28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590" name="28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591" name="28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592" name="28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593" name="28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594" name="28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595" name="28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596" name="28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597" name="28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598" name="28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599" name="28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600" name="28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601" name="28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602" name="28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603" name="28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604" name="28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605" name="28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606" name="28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607" name="28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608" name="28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609" name="28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610" name="28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611" name="28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612" name="28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613" name="28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614" name="28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615" name="28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616" name="28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617" name="28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618" name="28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619" name="28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620" name="28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621" name="28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622" name="28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623" name="28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624" name="28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625" name="28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626" name="28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627" name="28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628" name="28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629" name="28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630" name="28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631" name="28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632" name="28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633" name="28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634" name="28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635" name="28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636" name="28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637" name="28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638" name="28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639" name="28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640" name="28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641" name="28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642" name="28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643" name="28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644" name="28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8645" name="28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8646" name="28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8647" name="28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8648" name="28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8649" name="28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8650" name="28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8651" name="28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8652" name="28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8653" name="28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8654" name="28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8655" name="28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8656" name="28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8657" name="28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8658" name="28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8659" name="28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8660" name="28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8661" name="28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8662" name="28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8663" name="28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8664" name="28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8665" name="28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666" name="28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667" name="28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668" name="28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669" name="28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670" name="28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671" name="28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672" name="28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673" name="28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674" name="28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675" name="28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676" name="28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677" name="28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678" name="28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679" name="28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680" name="28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681" name="28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682" name="28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683" name="28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684" name="28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685" name="28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686" name="28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687" name="28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688" name="28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689" name="28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690" name="28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691" name="28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692" name="28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693" name="28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694" name="28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695" name="28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696" name="28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697" name="28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698" name="28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699" name="28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700" name="28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701" name="28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702" name="28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703" name="28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704" name="28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705" name="28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706" name="28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707" name="28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708" name="28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709" name="28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710" name="28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711" name="28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712" name="28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713" name="28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714" name="28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715" name="28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716" name="28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717" name="28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718" name="28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719" name="28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720" name="28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721" name="28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722" name="28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723" name="28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724" name="28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725" name="28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726" name="28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727" name="28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728" name="28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729" name="28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730" name="28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731" name="28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732" name="28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733" name="28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734" name="28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735" name="28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736" name="28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737" name="28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738" name="28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739" name="28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740" name="28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741" name="28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742" name="28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743" name="28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744" name="28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745" name="28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746" name="28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747" name="28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748" name="28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749" name="28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750" name="28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751" name="28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752" name="28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753" name="28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754" name="28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755" name="28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756" name="28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757" name="28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758" name="28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759" name="28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760" name="28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761" name="28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762" name="28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763" name="28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764" name="28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765" name="28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766" name="28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767" name="28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768" name="28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769" name="28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770" name="28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771" name="28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772" name="28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773" name="28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774" name="28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775" name="28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776" name="28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777" name="28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778" name="28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779" name="28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780" name="28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781" name="28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782" name="28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783" name="28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784" name="28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785" name="28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786" name="28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787" name="28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788" name="28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789" name="28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790" name="28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791" name="28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792" name="28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793" name="28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794" name="28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795" name="28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796" name="28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797" name="28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798" name="28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799" name="28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800" name="28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801" name="28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802" name="28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803" name="28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804" name="28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805" name="28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806" name="28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807" name="28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808" name="28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809" name="28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810" name="28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811" name="28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812" name="28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813" name="28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814" name="28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815" name="28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816" name="28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817" name="28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818" name="28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819" name="28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820" name="28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821" name="28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822" name="28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823" name="28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824" name="28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825" name="28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826" name="28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827" name="28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828" name="28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829" name="28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830" name="28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831" name="28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832" name="28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833" name="28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834" name="28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835" name="28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836" name="28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837" name="28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838" name="28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839" name="28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840" name="28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841" name="28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842" name="28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843" name="28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844" name="28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845" name="28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846" name="28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847" name="28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848" name="28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849" name="28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850" name="28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851" name="28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852" name="28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853" name="28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854" name="28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855" name="28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856" name="28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857" name="28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858" name="28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859" name="28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860" name="28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861" name="28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862" name="28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863" name="28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864" name="28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865" name="28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866" name="28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867" name="28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868" name="28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869" name="28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870" name="28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871" name="28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872" name="28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873" name="28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874" name="28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875" name="28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876" name="28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877" name="28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878" name="28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879" name="28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880" name="28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881" name="28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882" name="28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883" name="28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884" name="28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885" name="28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886" name="28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887" name="28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888" name="28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889" name="28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890" name="28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891" name="28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892" name="28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893" name="28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894" name="28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895" name="28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896" name="28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897" name="28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898" name="28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899" name="28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900" name="28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901" name="28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902" name="28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903" name="28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904" name="28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905" name="28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906" name="28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907" name="28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908" name="28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909" name="289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910" name="289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911" name="289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912" name="289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913" name="289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914" name="289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915" name="289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916" name="289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917" name="289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918" name="289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919" name="289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920" name="289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921" name="289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922" name="289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923" name="289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924" name="289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925" name="289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926" name="289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927" name="289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928" name="28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929" name="28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930" name="28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931" name="28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932" name="28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933" name="28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934" name="28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935" name="28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936" name="28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937" name="28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938" name="28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939" name="28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940" name="28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941" name="28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942" name="28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943" name="28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944" name="28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945" name="28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946" name="28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947" name="28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948" name="28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949" name="28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950" name="28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951" name="28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952" name="28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953" name="28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954" name="28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955" name="28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956" name="28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957" name="28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958" name="28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959" name="28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960" name="28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961" name="28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962" name="28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963" name="28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964" name="28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965" name="28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966" name="28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967" name="28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968" name="28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969" name="28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970" name="28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971" name="28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972" name="28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973" name="28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974" name="28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975" name="28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976" name="28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977" name="28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978" name="28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979" name="28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980" name="28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981" name="28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982" name="28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983" name="28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984" name="28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985" name="28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986" name="28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987" name="28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988" name="28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989" name="28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990" name="28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991" name="28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992" name="28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993" name="28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994" name="28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995" name="28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996" name="28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997" name="28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8998" name="28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8999" name="28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000" name="28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001" name="29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002" name="29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003" name="29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004" name="29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005" name="29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006" name="29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007" name="29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008" name="29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009" name="29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010" name="29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011" name="29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012" name="29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013" name="29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014" name="29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015" name="29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016" name="29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017" name="29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018" name="29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019" name="29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020" name="29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021" name="29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022" name="29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023" name="29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024" name="29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025" name="29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026" name="29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027" name="29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028" name="29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029" name="29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030" name="29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031" name="29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032" name="29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033" name="29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034" name="29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035" name="29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036" name="29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037" name="29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038" name="29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039" name="29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040" name="29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041" name="29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042" name="29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043" name="29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044" name="29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045" name="29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046" name="29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047" name="29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048" name="29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049" name="29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050" name="29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051" name="29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052" name="29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053" name="29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054" name="29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055" name="29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056" name="29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057" name="29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058" name="29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059" name="29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060" name="29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061" name="29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062" name="29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063" name="29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064" name="29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065" name="29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066" name="29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067" name="29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068" name="29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069" name="29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070" name="29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071" name="29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072" name="29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073" name="29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074" name="29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075" name="29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076" name="29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077" name="29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078" name="29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079" name="29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080" name="29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081" name="29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082" name="29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083" name="29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084" name="29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085" name="29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086" name="29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087" name="29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088" name="29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089" name="29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090" name="29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091" name="29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092" name="29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093" name="29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094" name="29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095" name="29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096" name="29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097" name="29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098" name="29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099" name="29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100" name="29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101" name="29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102" name="29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103" name="29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104" name="29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105" name="29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106" name="29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107" name="29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108" name="29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109" name="29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110" name="29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111" name="29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112" name="29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113" name="29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114" name="29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115" name="29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116" name="29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117" name="29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118" name="29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119" name="29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120" name="29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121" name="29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122" name="29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123" name="29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124" name="29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125" name="29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126" name="29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127" name="29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128" name="29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129" name="29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130" name="29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131" name="29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132" name="29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133" name="29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134" name="29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135" name="29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136" name="29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137" name="29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138" name="29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139" name="29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140" name="29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141" name="29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142" name="29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143" name="29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144" name="29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145" name="29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146" name="29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147" name="29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148" name="29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149" name="29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150" name="29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151" name="29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152" name="29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153" name="29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154" name="29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155" name="29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156" name="29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157" name="29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158" name="29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159" name="29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160" name="29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161" name="29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162" name="29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163" name="29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164" name="29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165" name="29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166" name="29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167" name="29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168" name="29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169" name="29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170" name="29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171" name="29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172" name="29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173" name="29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174" name="29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175" name="29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176" name="29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177" name="29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178" name="29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179" name="29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180" name="29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181" name="29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182" name="29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183" name="29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184" name="29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185" name="29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186" name="29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187" name="29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188" name="29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189" name="29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190" name="29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191" name="29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192" name="29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193" name="29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194" name="29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195" name="29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196" name="29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197" name="29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198" name="29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199" name="29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00" name="29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01" name="29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02" name="29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03" name="29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04" name="29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05" name="29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06" name="29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07" name="29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08" name="29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09" name="29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10" name="29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11" name="29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12" name="29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13" name="29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14" name="29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15" name="29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16" name="29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17" name="29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18" name="29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19" name="29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20" name="29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21" name="29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22" name="29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23" name="29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24" name="29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25" name="29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26" name="29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27" name="29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28" name="29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29" name="29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30" name="29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31" name="29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32" name="29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33" name="29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34" name="29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35" name="29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36" name="29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37" name="29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38" name="29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39" name="29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40" name="29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41" name="29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42" name="29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43" name="29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44" name="29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45" name="29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46" name="29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47" name="29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48" name="29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49" name="29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50" name="29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51" name="29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52" name="29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53" name="29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54" name="29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55" name="29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56" name="29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57" name="29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58" name="29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59" name="29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60" name="29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61" name="29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62" name="29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63" name="29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64" name="29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65" name="29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66" name="29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67" name="29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68" name="29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69" name="29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70" name="29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71" name="29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72" name="29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73" name="29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74" name="29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75" name="29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76" name="29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77" name="29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78" name="29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79" name="29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80" name="29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81" name="29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82" name="29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83" name="29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84" name="29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85" name="29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86" name="29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87" name="29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88" name="29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89" name="29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90" name="29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91" name="29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92" name="29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93" name="29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94" name="29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95" name="29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96" name="29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29297" name="29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298" name="29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9299" name="29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300" name="29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301" name="29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29302" name="29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303" name="29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9304" name="29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305" name="29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306" name="29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307" name="29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308" name="29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29309" name="29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310" name="29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9311" name="29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312" name="29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313" name="29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29314" name="29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315" name="29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9316" name="29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317" name="29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318" name="29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319" name="29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320" name="29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321" name="29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322" name="29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29323" name="29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324" name="29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9325" name="29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326" name="29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327" name="29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328" name="29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329" name="29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29330" name="29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331" name="29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9332" name="29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333" name="29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334" name="29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335" name="29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336" name="29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337" name="29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338" name="29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339" name="29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340" name="29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341" name="29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342" name="29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343" name="29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344" name="29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345" name="29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346" name="29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347" name="29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348" name="29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349" name="29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350" name="29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351" name="29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352" name="29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353" name="29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354" name="29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355" name="29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356" name="29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357" name="29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358" name="29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359" name="29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360" name="29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361" name="29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362" name="29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363" name="29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364" name="29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365" name="29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366" name="29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367" name="29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368" name="29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29369" name="29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370" name="29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9371" name="29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372" name="29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373" name="29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29374" name="29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375" name="29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9376" name="29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377" name="29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378" name="29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379" name="29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380" name="29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381" name="29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382" name="29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29383" name="29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384" name="29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9385" name="29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386" name="29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387" name="29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388" name="29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389" name="29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29390" name="29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391" name="29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9392" name="29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393" name="29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394" name="29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395" name="29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396" name="29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397" name="29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398" name="29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399" name="29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400" name="29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401" name="29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402" name="29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403" name="29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404" name="29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405" name="29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406" name="29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407" name="29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408" name="29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409" name="29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410" name="29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411" name="29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412" name="29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413" name="29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414" name="29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415" name="29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416" name="29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417" name="29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29418" name="29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419" name="29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9420" name="29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421" name="29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422" name="29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423" name="29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424" name="29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29425" name="29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426" name="29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9427" name="29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428" name="29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429" name="29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430" name="29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431" name="29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432" name="29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433" name="29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434" name="29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435" name="29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436" name="29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437" name="29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438" name="29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439" name="29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440" name="29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441" name="29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442" name="29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443" name="29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444" name="29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445" name="29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446" name="29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447" name="29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448" name="29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449" name="29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450" name="29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451" name="29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452" name="29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453" name="29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454" name="29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455" name="29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456" name="29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457" name="29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458" name="29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459" name="29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460" name="29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461" name="29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462" name="29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463" name="29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464" name="29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465" name="29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466" name="29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467" name="29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468" name="29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469" name="29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470" name="29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471" name="29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472" name="29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473" name="29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474" name="29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475" name="29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476" name="29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477" name="29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478" name="29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479" name="29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480" name="29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481" name="29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482" name="29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483" name="29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484" name="29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485" name="29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486" name="29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487" name="29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488" name="29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489" name="29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490" name="29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491" name="29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492" name="29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493" name="29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29494" name="29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495" name="29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9496" name="29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497" name="29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498" name="29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499" name="29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500" name="29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29501" name="29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502" name="29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9503" name="29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504" name="29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505" name="29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506" name="29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507" name="29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508" name="29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509" name="29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510" name="29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511" name="29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512" name="29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513" name="29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514" name="29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515" name="29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516" name="29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517" name="29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518" name="29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519" name="29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520" name="29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521" name="29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522" name="29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523" name="29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524" name="29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525" name="29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526" name="29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527" name="29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528" name="29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29529" name="29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530" name="29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9531" name="29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532" name="29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533" name="29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29534" name="29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535" name="29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9536" name="29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537" name="29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538" name="29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29539" name="29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540" name="29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9541" name="29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542" name="29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543" name="29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544" name="29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545" name="29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29546" name="29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547" name="29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9548" name="29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549" name="29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550" name="29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29551" name="29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552" name="29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9553" name="29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554" name="29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555" name="29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556" name="29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557" name="29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558" name="29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559" name="29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29560" name="29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561" name="29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9562" name="29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563" name="29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564" name="29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565" name="29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566" name="29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29567" name="29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568" name="29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29569" name="29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570" name="29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571" name="29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572" name="29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573" name="29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574" name="29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575" name="29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576" name="29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577" name="29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578" name="29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579" name="29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580" name="29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581" name="29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582" name="29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583" name="29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584" name="29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585" name="29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586" name="29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587" name="29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588" name="29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589" name="29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590" name="29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591" name="29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592" name="29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593" name="29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594" name="29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595" name="29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596" name="29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597" name="29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598" name="29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599" name="29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600" name="29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601" name="29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602" name="29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603" name="29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604" name="29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605" name="29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606" name="29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607" name="29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608" name="29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609" name="29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610" name="29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611" name="29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612" name="29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613" name="29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614" name="29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615" name="29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616" name="29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617" name="29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618" name="29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619" name="29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620" name="29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621" name="29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622" name="29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623" name="29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624" name="29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625" name="29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626" name="29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627" name="29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628" name="29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629" name="29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630" name="29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631" name="29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632" name="29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633" name="29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634" name="29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635" name="29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636" name="29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637" name="29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638" name="29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639" name="29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640" name="29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641" name="29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642" name="29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643" name="29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644" name="29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645" name="29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646" name="29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647" name="29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648" name="29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649" name="29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650" name="29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651" name="29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652" name="29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653" name="29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654" name="29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655" name="29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656" name="29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657" name="29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658" name="29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659" name="29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660" name="29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661" name="29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662" name="29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663" name="29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664" name="29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665" name="29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666" name="29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667" name="29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668" name="29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669" name="29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670" name="29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671" name="29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672" name="29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673" name="29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674" name="29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675" name="29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676" name="29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677" name="29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678" name="29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679" name="29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680" name="29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681" name="29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9682" name="29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9683" name="29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684" name="29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685" name="29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686" name="29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687" name="29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688" name="29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689" name="29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690" name="29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691" name="29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692" name="29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693" name="29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694" name="29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695" name="29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696" name="29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697" name="29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698" name="29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699" name="29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700" name="29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701" name="29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702" name="29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703" name="29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704" name="29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9705" name="29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92484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2031" name="32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2032" name="32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033" name="32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034" name="32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2035" name="32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2036" name="32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037" name="32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038" name="32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039" name="32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040" name="32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2041" name="32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2042" name="32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043" name="32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044" name="32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2045" name="32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2046" name="32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047" name="32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048" name="32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049" name="32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050" name="32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051" name="32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052" name="32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2053" name="32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2054" name="32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055" name="32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056" name="32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057" name="32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058" name="32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2059" name="32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2060" name="32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061" name="32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062" name="32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063" name="32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064" name="32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065" name="32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066" name="32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067" name="32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068" name="32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069" name="32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070" name="32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071" name="32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072" name="32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073" name="32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074" name="32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075" name="32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076" name="32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077" name="32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078" name="32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079" name="32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080" name="32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081" name="32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082" name="32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083" name="32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084" name="32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2085" name="32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2086" name="32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087" name="32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088" name="32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2089" name="32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2090" name="32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091" name="32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092" name="32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093" name="32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094" name="32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095" name="32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096" name="32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2097" name="32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2098" name="32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099" name="32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100" name="32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101" name="32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102" name="32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2103" name="32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2104" name="32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105" name="32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106" name="32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107" name="32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108" name="32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109" name="32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110" name="32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111" name="32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112" name="32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113" name="32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114" name="32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115" name="32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116" name="32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117" name="32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118" name="32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119" name="32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120" name="32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121" name="32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122" name="32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123" name="32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124" name="32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125" name="32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126" name="32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127" name="32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128" name="32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2129" name="32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2130" name="32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131" name="32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132" name="32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133" name="32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134" name="32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2135" name="32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2136" name="32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137" name="32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138" name="32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139" name="32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140" name="32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141" name="32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142" name="32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143" name="32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144" name="32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145" name="32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146" name="32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147" name="32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148" name="32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149" name="32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150" name="32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151" name="32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152" name="32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153" name="32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154" name="32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155" name="32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156" name="32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157" name="32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158" name="32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159" name="32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160" name="32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161" name="32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162" name="32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163" name="32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164" name="32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165" name="32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166" name="32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167" name="32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168" name="32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169" name="32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170" name="32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171" name="32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172" name="32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173" name="32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174" name="32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175" name="32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176" name="32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177" name="32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178" name="32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179" name="32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180" name="32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181" name="32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182" name="32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183" name="32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184" name="32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185" name="32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186" name="32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187" name="32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188" name="32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189" name="32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190" name="32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2191" name="32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2192" name="32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193" name="32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194" name="32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195" name="32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196" name="32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2197" name="32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2198" name="32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199" name="32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200" name="32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201" name="32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202" name="32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203" name="32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204" name="32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205" name="32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206" name="32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207" name="32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208" name="32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209" name="32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210" name="32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211" name="32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212" name="32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213" name="32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214" name="32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215" name="32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216" name="32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217" name="32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218" name="32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219" name="32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220" name="32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221" name="32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222" name="32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2223" name="32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2224" name="32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225" name="32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226" name="32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2227" name="32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2228" name="32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229" name="32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230" name="32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2231" name="32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2232" name="32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233" name="32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234" name="32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235" name="32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236" name="32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2237" name="32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2238" name="32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239" name="32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240" name="32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2241" name="32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2242" name="32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243" name="32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244" name="32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245" name="32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246" name="32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247" name="32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248" name="32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2249" name="32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2250" name="32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251" name="32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252" name="32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253" name="32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254" name="32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2255" name="32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2256" name="32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257" name="32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258" name="32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259" name="32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260" name="32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261" name="32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262" name="32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263" name="32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264" name="32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265" name="32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266" name="32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267" name="32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268" name="32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269" name="32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270" name="32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271" name="32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272" name="32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273" name="32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274" name="32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275" name="32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276" name="32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277" name="32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278" name="32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279" name="32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280" name="32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281" name="32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282" name="32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283" name="32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284" name="32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285" name="32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286" name="32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287" name="32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288" name="32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289" name="32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290" name="32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291" name="32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292" name="32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293" name="32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294" name="32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295" name="32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296" name="32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297" name="32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298" name="32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299" name="32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300" name="32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301" name="32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302" name="32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303" name="32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304" name="32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305" name="32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306" name="32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307" name="32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308" name="32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309" name="32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310" name="32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311" name="32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312" name="32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313" name="32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314" name="32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315" name="32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316" name="32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317" name="32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318" name="32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319" name="32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320" name="32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321" name="32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322" name="32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323" name="32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324" name="32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325" name="32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326" name="32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327" name="32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328" name="32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329" name="32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330" name="32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331" name="32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332" name="32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333" name="32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334" name="32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335" name="32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336" name="32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2337" name="32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2338" name="32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2339" name="32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2340" name="32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2341" name="32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2342" name="32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2343" name="32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2344" name="32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2345" name="32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2346" name="32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2347" name="32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2348" name="32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2349" name="32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2350" name="32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2351" name="32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2352" name="32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2353" name="32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2354" name="32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2355" name="32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2356" name="32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2357" name="32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358" name="32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359" name="32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360" name="32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361" name="32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362" name="32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363" name="32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364" name="32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365" name="32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366" name="32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367" name="32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368" name="32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369" name="32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370" name="32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371" name="32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372" name="32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373" name="32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374" name="32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375" name="32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376" name="32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377" name="32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378" name="32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379" name="32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380" name="32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381" name="32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382" name="32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383" name="32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384" name="32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385" name="32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386" name="32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387" name="32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388" name="32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389" name="32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390" name="32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391" name="32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392" name="32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393" name="32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394" name="32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395" name="32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396" name="32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397" name="32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398" name="32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399" name="32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400" name="32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401" name="32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402" name="32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403" name="32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404" name="32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405" name="32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406" name="32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407" name="32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408" name="32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409" name="32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410" name="32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411" name="32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412" name="32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413" name="32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414" name="32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415" name="32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416" name="32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417" name="32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418" name="32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419" name="32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420" name="32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421" name="32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422" name="32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423" name="32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424" name="32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425" name="32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426" name="32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427" name="32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428" name="32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429" name="32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430" name="32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431" name="32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432" name="32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433" name="32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434" name="32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435" name="32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436" name="32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437" name="32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438" name="32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439" name="32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440" name="32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441" name="32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442" name="32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443" name="32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444" name="32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445" name="32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446" name="32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447" name="32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448" name="32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449" name="32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450" name="32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451" name="32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452" name="32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453" name="32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454" name="32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455" name="32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456" name="32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457" name="32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458" name="32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459" name="32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460" name="32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461" name="32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462" name="32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463" name="32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464" name="32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465" name="32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466" name="32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467" name="32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468" name="32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469" name="32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470" name="32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471" name="32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472" name="32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473" name="32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474" name="32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475" name="32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476" name="32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477" name="32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478" name="32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479" name="32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480" name="32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481" name="32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482" name="32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483" name="32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484" name="32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485" name="32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486" name="32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487" name="32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488" name="32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489" name="32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490" name="32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491" name="32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492" name="32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493" name="32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494" name="32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495" name="32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496" name="32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497" name="32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498" name="32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499" name="32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500" name="32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501" name="32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502" name="32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503" name="32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504" name="32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505" name="32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506" name="32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507" name="32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508" name="32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509" name="32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510" name="32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511" name="32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512" name="32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513" name="32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514" name="32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515" name="32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516" name="32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517" name="32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518" name="32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519" name="32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520" name="32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521" name="32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522" name="32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523" name="32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524" name="32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525" name="32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526" name="32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527" name="32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528" name="32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529" name="32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530" name="32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531" name="32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532" name="32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533" name="32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534" name="32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535" name="32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536" name="32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537" name="32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538" name="32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539" name="32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540" name="32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541" name="32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542" name="32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543" name="32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544" name="32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545" name="32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546" name="32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547" name="32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548" name="32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549" name="32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550" name="32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551" name="32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552" name="32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553" name="32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554" name="32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555" name="32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556" name="32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557" name="32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558" name="32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559" name="32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560" name="32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561" name="32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562" name="32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563" name="32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564" name="32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565" name="32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566" name="32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567" name="32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568" name="32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569" name="32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570" name="32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571" name="32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572" name="32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573" name="32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574" name="32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575" name="32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576" name="32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577" name="32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578" name="32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579" name="32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580" name="32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581" name="32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582" name="32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583" name="32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584" name="32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585" name="32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586" name="32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587" name="32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588" name="32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589" name="32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590" name="32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591" name="32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592" name="32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593" name="32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594" name="32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595" name="32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596" name="32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597" name="32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598" name="32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599" name="32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600" name="32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601" name="32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602" name="32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603" name="32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604" name="32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605" name="32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606" name="32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607" name="32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608" name="32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609" name="32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610" name="32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611" name="32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612" name="32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613" name="32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614" name="32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615" name="32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616" name="32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617" name="32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618" name="32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619" name="32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620" name="32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621" name="32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622" name="32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623" name="32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624" name="32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625" name="32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626" name="32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627" name="32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628" name="32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629" name="32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630" name="32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631" name="32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632" name="32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633" name="32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634" name="32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635" name="32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636" name="32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637" name="32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638" name="32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639" name="32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640" name="32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641" name="32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642" name="32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643" name="32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644" name="32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645" name="32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646" name="32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647" name="32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648" name="32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649" name="32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650" name="32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651" name="32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652" name="32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653" name="32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654" name="32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655" name="32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656" name="32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657" name="32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658" name="32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659" name="32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660" name="32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661" name="32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662" name="32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663" name="32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664" name="32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665" name="32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666" name="32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667" name="32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668" name="32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669" name="32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670" name="32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671" name="32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672" name="32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673" name="32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674" name="32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675" name="32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676" name="32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677" name="32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678" name="32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679" name="32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680" name="32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681" name="32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682" name="32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683" name="32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684" name="32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685" name="32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686" name="32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687" name="32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688" name="32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689" name="32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690" name="32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691" name="32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692" name="32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693" name="32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694" name="32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695" name="32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696" name="32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697" name="32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698" name="32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699" name="32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700" name="32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701" name="32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702" name="32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703" name="32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704" name="32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705" name="32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706" name="32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707" name="32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708" name="32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709" name="32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710" name="32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711" name="32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712" name="32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713" name="32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714" name="32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715" name="32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716" name="32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717" name="32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718" name="32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719" name="32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720" name="32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721" name="32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722" name="32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723" name="32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724" name="32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725" name="32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726" name="32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727" name="32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728" name="32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729" name="32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730" name="32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731" name="32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732" name="32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733" name="32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734" name="32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735" name="32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736" name="32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737" name="32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738" name="32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739" name="32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740" name="32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741" name="32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742" name="32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743" name="32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744" name="32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745" name="32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746" name="32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747" name="32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748" name="32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749" name="32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750" name="32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751" name="32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752" name="32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753" name="32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754" name="32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755" name="32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756" name="32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757" name="32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758" name="32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759" name="32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760" name="32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761" name="32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762" name="32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763" name="32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764" name="32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765" name="32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766" name="32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767" name="32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768" name="32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769" name="32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770" name="32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771" name="32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772" name="32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773" name="32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774" name="32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775" name="32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776" name="32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777" name="32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778" name="32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779" name="32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780" name="32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781" name="32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782" name="32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783" name="32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784" name="32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785" name="32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786" name="32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787" name="32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788" name="32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789" name="32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790" name="32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791" name="32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792" name="32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793" name="32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794" name="32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795" name="32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796" name="32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797" name="32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798" name="32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799" name="32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800" name="32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801" name="32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802" name="32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803" name="32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804" name="32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805" name="32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806" name="32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807" name="32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808" name="32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809" name="32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810" name="32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811" name="32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812" name="32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813" name="32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814" name="32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815" name="32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816" name="32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817" name="32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818" name="32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819" name="32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820" name="32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821" name="32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822" name="32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823" name="32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824" name="32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825" name="32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826" name="32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827" name="32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828" name="32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829" name="32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830" name="32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831" name="32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832" name="32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833" name="32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834" name="32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835" name="32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836" name="32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837" name="32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838" name="32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839" name="32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840" name="32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841" name="32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842" name="32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843" name="32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844" name="32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845" name="32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846" name="32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847" name="32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848" name="32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849" name="32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850" name="32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851" name="32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852" name="32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853" name="32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854" name="32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855" name="32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856" name="32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857" name="32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858" name="32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859" name="32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860" name="32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861" name="32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862" name="32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863" name="32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864" name="32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865" name="32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866" name="32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867" name="32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868" name="32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869" name="32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870" name="32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871" name="32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872" name="32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873" name="32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874" name="32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875" name="32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876" name="32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877" name="32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878" name="32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879" name="32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880" name="32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881" name="32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882" name="32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883" name="32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884" name="32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885" name="32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886" name="32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887" name="32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888" name="32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889" name="32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890" name="32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891" name="32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892" name="32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893" name="32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894" name="32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895" name="32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896" name="32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897" name="32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898" name="32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899" name="32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00" name="32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01" name="32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02" name="32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03" name="32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04" name="32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05" name="32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06" name="32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07" name="32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08" name="32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09" name="329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10" name="329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11" name="329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12" name="329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13" name="329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14" name="329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15" name="329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16" name="329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17" name="329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18" name="329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19" name="329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20" name="329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21" name="329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22" name="329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23" name="329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24" name="329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25" name="329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26" name="329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27" name="329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28" name="32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29" name="32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30" name="32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31" name="32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32" name="32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33" name="32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34" name="32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35" name="32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36" name="32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37" name="32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38" name="32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39" name="32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40" name="32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41" name="32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42" name="32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43" name="32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44" name="32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45" name="32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46" name="32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47" name="32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48" name="32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49" name="32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50" name="32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51" name="32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52" name="32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53" name="32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54" name="32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55" name="32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56" name="32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57" name="32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58" name="32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59" name="32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60" name="32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61" name="32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62" name="32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63" name="32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64" name="32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65" name="32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66" name="32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67" name="32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68" name="32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69" name="32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70" name="32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71" name="32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72" name="32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73" name="32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74" name="32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75" name="32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76" name="32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77" name="32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78" name="32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79" name="32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80" name="32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81" name="32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82" name="32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83" name="32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84" name="32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85" name="32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86" name="32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87" name="32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2988" name="32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2989" name="32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2990" name="32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991" name="32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992" name="32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2993" name="32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2994" name="32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995" name="32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996" name="32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997" name="32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998" name="32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2999" name="32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000" name="32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001" name="33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002" name="33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3003" name="33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004" name="33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005" name="33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006" name="33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007" name="33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008" name="33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009" name="33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010" name="33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3011" name="33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012" name="33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013" name="33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014" name="33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015" name="33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016" name="33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3017" name="33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018" name="33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019" name="33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020" name="33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021" name="33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022" name="33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023" name="33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024" name="33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025" name="33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026" name="33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027" name="33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028" name="33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029" name="33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030" name="33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031" name="33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032" name="33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033" name="33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034" name="33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035" name="33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036" name="33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037" name="33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038" name="33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039" name="33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040" name="33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041" name="33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042" name="33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3043" name="33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044" name="33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045" name="33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046" name="33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3047" name="33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048" name="33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049" name="33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050" name="33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051" name="33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052" name="33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053" name="33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054" name="33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3055" name="33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056" name="33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057" name="33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058" name="33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059" name="33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060" name="33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3061" name="33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062" name="33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063" name="33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064" name="33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065" name="33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066" name="33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067" name="33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068" name="33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069" name="33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070" name="33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071" name="33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072" name="33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073" name="33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074" name="33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075" name="33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076" name="33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077" name="33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078" name="33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079" name="33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080" name="33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081" name="33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082" name="33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083" name="33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084" name="33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085" name="33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086" name="33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3087" name="33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088" name="33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089" name="33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090" name="33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091" name="33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092" name="33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3093" name="33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094" name="33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095" name="33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096" name="33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097" name="33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098" name="33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099" name="33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100" name="33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101" name="33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102" name="33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103" name="33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104" name="33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105" name="33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106" name="33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107" name="33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108" name="33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109" name="33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110" name="33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111" name="33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112" name="33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113" name="33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114" name="33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115" name="33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116" name="33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117" name="33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118" name="33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119" name="33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120" name="33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121" name="33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122" name="33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123" name="33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124" name="33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125" name="33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126" name="33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127" name="33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128" name="33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129" name="33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130" name="33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131" name="33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132" name="33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133" name="33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134" name="33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135" name="33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136" name="33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137" name="33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138" name="33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139" name="33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140" name="33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141" name="33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142" name="33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143" name="33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144" name="33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145" name="33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146" name="33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147" name="33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148" name="33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3149" name="33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150" name="33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151" name="33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152" name="33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153" name="33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154" name="33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3155" name="33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156" name="33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157" name="33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158" name="33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159" name="33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160" name="33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161" name="33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162" name="33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163" name="33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164" name="33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165" name="33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166" name="33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167" name="33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168" name="33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169" name="33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170" name="33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171" name="33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172" name="33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173" name="33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174" name="33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175" name="33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176" name="33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177" name="33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178" name="33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179" name="33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180" name="33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3181" name="33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182" name="33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183" name="33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184" name="33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3185" name="33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186" name="33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187" name="33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188" name="33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3189" name="33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190" name="33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191" name="33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192" name="33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193" name="33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194" name="33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3195" name="33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196" name="33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197" name="33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198" name="33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3199" name="33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200" name="33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201" name="33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202" name="33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203" name="33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204" name="33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205" name="33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206" name="33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3207" name="33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208" name="33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209" name="33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210" name="33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211" name="33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212" name="33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3213" name="33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214" name="33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215" name="33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216" name="33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217" name="33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218" name="33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219" name="33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220" name="33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221" name="33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222" name="33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223" name="33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224" name="33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225" name="33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226" name="33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227" name="33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228" name="33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229" name="33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230" name="33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231" name="33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232" name="33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233" name="33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234" name="33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235" name="33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236" name="33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237" name="33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238" name="33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239" name="33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240" name="33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241" name="33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242" name="33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243" name="33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244" name="33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245" name="33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246" name="33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247" name="33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248" name="33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249" name="33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250" name="33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251" name="33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252" name="33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253" name="33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254" name="33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255" name="33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256" name="33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257" name="33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258" name="33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259" name="33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260" name="33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261" name="33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262" name="33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263" name="33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264" name="33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265" name="33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266" name="33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267" name="33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268" name="33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269" name="33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270" name="33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271" name="33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272" name="33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273" name="33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274" name="33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275" name="33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276" name="33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277" name="33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278" name="33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279" name="33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280" name="33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281" name="33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282" name="33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283" name="33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284" name="33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285" name="33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286" name="33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287" name="33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288" name="33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289" name="33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290" name="33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291" name="33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292" name="33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293" name="33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294" name="33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295" name="33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296" name="33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297" name="33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298" name="33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299" name="33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300" name="33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301" name="33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302" name="33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303" name="33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304" name="33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305" name="33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306" name="33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307" name="33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308" name="33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309" name="33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310" name="33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311" name="33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312" name="33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313" name="33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314" name="33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315" name="33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316" name="33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317" name="33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318" name="33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319" name="33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320" name="33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321" name="33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322" name="33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323" name="33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324" name="33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325" name="33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326" name="33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327" name="33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328" name="33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329" name="33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330" name="33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331" name="33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332" name="33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333" name="33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334" name="33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335" name="33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336" name="33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337" name="33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338" name="33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339" name="33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340" name="33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341" name="33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342" name="33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343" name="33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344" name="33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345" name="33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346" name="33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347" name="33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348" name="33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349" name="33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350" name="33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351" name="33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352" name="33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353" name="33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354" name="33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355" name="33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356" name="33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357" name="33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358" name="33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359" name="33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360" name="33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361" name="33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362" name="33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363" name="33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364" name="33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365" name="33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366" name="33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367" name="33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368" name="33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369" name="33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370" name="33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371" name="33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372" name="33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373" name="33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374" name="33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375" name="33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376" name="33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377" name="33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378" name="33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379" name="33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380" name="33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381" name="33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382" name="33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383" name="33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384" name="33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385" name="33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386" name="33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387" name="33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388" name="33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389" name="33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390" name="33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391" name="33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392" name="33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393" name="33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394" name="33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395" name="33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396" name="33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397" name="33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398" name="33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399" name="33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400" name="33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401" name="33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402" name="33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403" name="33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404" name="33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405" name="33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406" name="33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407" name="33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408" name="33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409" name="33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410" name="33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411" name="33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412" name="33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413" name="33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414" name="33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415" name="33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416" name="33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417" name="33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418" name="33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419" name="33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420" name="33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421" name="33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422" name="33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423" name="33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424" name="33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425" name="33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426" name="33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427" name="33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428" name="33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429" name="33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430" name="33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431" name="33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432" name="33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433" name="33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434" name="33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435" name="33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436" name="33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437" name="33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438" name="33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439" name="33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440" name="33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441" name="33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442" name="33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443" name="33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444" name="33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445" name="33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446" name="33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447" name="33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448" name="33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449" name="33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450" name="33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451" name="33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452" name="33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453" name="33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454" name="33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455" name="33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456" name="33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457" name="33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458" name="33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459" name="33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460" name="33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461" name="33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462" name="33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463" name="33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464" name="33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465" name="33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466" name="33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467" name="33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468" name="33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469" name="33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470" name="33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471" name="33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472" name="33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473" name="33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474" name="33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475" name="33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476" name="33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477" name="33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478" name="33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479" name="33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480" name="33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481" name="33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482" name="33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483" name="33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484" name="33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485" name="33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486" name="33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487" name="33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488" name="33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489" name="33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490" name="33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491" name="33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492" name="33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493" name="33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494" name="33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495" name="33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496" name="33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497" name="33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498" name="33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499" name="33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00" name="33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501" name="33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02" name="33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503" name="33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04" name="33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505" name="33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06" name="33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507" name="33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08" name="33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509" name="33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10" name="33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511" name="33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12" name="33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513" name="33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14" name="33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515" name="33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16" name="33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517" name="33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18" name="33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519" name="33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20" name="33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521" name="33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22" name="33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523" name="33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24" name="33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525" name="33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26" name="33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527" name="33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28" name="33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529" name="33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30" name="33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531" name="33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32" name="33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533" name="33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34" name="33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535" name="33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36" name="33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537" name="33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38" name="33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539" name="33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40" name="33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541" name="33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42" name="33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543" name="33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44" name="33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545" name="33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46" name="33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547" name="33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48" name="33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549" name="33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50" name="33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551" name="33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52" name="33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553" name="33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54" name="33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555" name="33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56" name="33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557" name="33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58" name="33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559" name="33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60" name="33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561" name="33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62" name="33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563" name="33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64" name="33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565" name="33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66" name="33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567" name="33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68" name="33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569" name="33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70" name="33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571" name="33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72" name="33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573" name="33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74" name="33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575" name="33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76" name="33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577" name="33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78" name="33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579" name="33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80" name="33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581" name="33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82" name="33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583" name="33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84" name="33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585" name="33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86" name="33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587" name="33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88" name="33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589" name="33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90" name="33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591" name="33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92" name="33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593" name="33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94" name="33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595" name="33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96" name="33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597" name="33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98" name="33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599" name="33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00" name="33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01" name="33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02" name="33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03" name="33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04" name="33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05" name="33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06" name="33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07" name="33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08" name="33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09" name="33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10" name="33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11" name="33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12" name="33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13" name="33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14" name="33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15" name="33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16" name="33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17" name="33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18" name="33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19" name="33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20" name="33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21" name="33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22" name="33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23" name="33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24" name="33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25" name="33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26" name="33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27" name="33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28" name="33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29" name="33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30" name="33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31" name="33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32" name="33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33" name="33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34" name="33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35" name="33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36" name="33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37" name="33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38" name="33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39" name="33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40" name="33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41" name="33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42" name="33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43" name="33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44" name="33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45" name="33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46" name="33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47" name="33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48" name="33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49" name="33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50" name="33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51" name="33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52" name="33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53" name="33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54" name="33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55" name="33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56" name="33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57" name="33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58" name="33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59" name="33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60" name="33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61" name="33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62" name="33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63" name="33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64" name="33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65" name="33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66" name="33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67" name="33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68" name="33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69" name="33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70" name="33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71" name="33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72" name="33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73" name="33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74" name="33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75" name="33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76" name="33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77" name="33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78" name="33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79" name="33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80" name="33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81" name="33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82" name="33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83" name="33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84" name="33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85" name="33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86" name="33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87" name="33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88" name="33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89" name="33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90" name="33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91" name="33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92" name="33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93" name="33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94" name="33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95" name="33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96" name="33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97" name="33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98" name="33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99" name="33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00" name="33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01" name="33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02" name="33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03" name="33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04" name="33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05" name="33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06" name="33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07" name="33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08" name="33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09" name="33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10" name="33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11" name="33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12" name="33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13" name="33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14" name="33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15" name="33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16" name="33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17" name="33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18" name="33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19" name="33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20" name="33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21" name="33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22" name="33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23" name="33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24" name="33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25" name="33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26" name="33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27" name="33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28" name="33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29" name="33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30" name="33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31" name="33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32" name="33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33" name="33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34" name="33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35" name="33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36" name="33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37" name="33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38" name="33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39" name="33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40" name="33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41" name="33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42" name="33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43" name="33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44" name="33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45" name="33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46" name="33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47" name="33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48" name="33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49" name="33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50" name="33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51" name="33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52" name="33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53" name="33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54" name="33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55" name="33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56" name="33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57" name="33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58" name="33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59" name="33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60" name="33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61" name="33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62" name="33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63" name="33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64" name="33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65" name="33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66" name="33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67" name="33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68" name="33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69" name="33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70" name="33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71" name="33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72" name="33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73" name="33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74" name="33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75" name="33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76" name="33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77" name="33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78" name="33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79" name="33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80" name="33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81" name="33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82" name="33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83" name="33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84" name="33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85" name="33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86" name="33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87" name="33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88" name="33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89" name="33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90" name="33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91" name="33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92" name="33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93" name="33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94" name="33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95" name="33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96" name="33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97" name="33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98" name="33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99" name="33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800" name="33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801" name="33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802" name="33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803" name="33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804" name="33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805" name="33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806" name="33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807" name="33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808" name="33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809" name="33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810" name="33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811" name="33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812" name="33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813" name="33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814" name="33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815" name="33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816" name="33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817" name="33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818" name="33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819" name="33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820" name="33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821" name="33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822" name="33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823" name="33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824" name="33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825" name="33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826" name="33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827" name="33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828" name="33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829" name="33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830" name="33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831" name="33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832" name="33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833" name="33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834" name="33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835" name="33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836" name="33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837" name="33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838" name="33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839" name="33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840" name="33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841" name="33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842" name="33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843" name="33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44" name="33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45" name="33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46" name="33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47" name="33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48" name="33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49" name="33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50" name="33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51" name="33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52" name="33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53" name="33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54" name="33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55" name="33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56" name="33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57" name="33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58" name="33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59" name="33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60" name="33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61" name="33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62" name="33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63" name="33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64" name="33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65" name="33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66" name="33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67" name="33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68" name="33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69" name="33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70" name="33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71" name="33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72" name="33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73" name="33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74" name="33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75" name="33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76" name="33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77" name="33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78" name="33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79" name="33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80" name="33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81" name="33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82" name="33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83" name="33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84" name="33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85" name="33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86" name="33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87" name="33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88" name="33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89" name="33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90" name="33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91" name="33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92" name="33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93" name="33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94" name="33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95" name="33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96" name="33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97" name="33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98" name="33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899" name="33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900" name="33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901" name="33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902" name="33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903" name="33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904" name="33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905" name="33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906" name="33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907" name="33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908" name="33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909" name="339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910" name="339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911" name="339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912" name="339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913" name="339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914" name="339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915" name="339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916" name="339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917" name="339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918" name="339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919" name="339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920" name="339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921" name="339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922" name="339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923" name="339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924" name="339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925" name="339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926" name="339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927" name="339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928" name="33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929" name="33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930" name="33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931" name="33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932" name="33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933" name="33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934" name="33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935" name="33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936" name="33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937" name="33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938" name="33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939" name="33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940" name="33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941" name="33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942" name="33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943" name="33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944" name="33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945" name="33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946" name="33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3947" name="33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948" name="33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949" name="33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950" name="33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951" name="33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3952" name="33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953" name="33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954" name="33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955" name="33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956" name="33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957" name="33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958" name="33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3959" name="33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960" name="33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961" name="33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962" name="33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963" name="33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3964" name="33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965" name="33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966" name="33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967" name="33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968" name="33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969" name="33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970" name="33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971" name="33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972" name="33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3973" name="33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974" name="33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975" name="33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976" name="33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977" name="33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978" name="33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979" name="33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3980" name="33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981" name="33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982" name="33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983" name="33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984" name="33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3985" name="33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986" name="33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987" name="33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988" name="33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989" name="33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990" name="33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991" name="33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992" name="33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993" name="33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994" name="33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995" name="33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996" name="33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997" name="33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998" name="33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999" name="33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000" name="33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001" name="34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002" name="34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003" name="34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004" name="34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005" name="34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006" name="34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007" name="34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008" name="34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009" name="34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010" name="34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011" name="34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012" name="34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013" name="34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014" name="34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015" name="34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016" name="34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017" name="34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018" name="34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019" name="34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020" name="34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021" name="34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022" name="34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023" name="34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024" name="34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025" name="34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026" name="34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027" name="34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028" name="34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029" name="34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030" name="34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031" name="34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032" name="34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033" name="34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034" name="34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035" name="34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036" name="34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037" name="34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038" name="34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039" name="34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040" name="34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041" name="34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042" name="34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043" name="34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044" name="34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045" name="34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046" name="34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047" name="34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048" name="34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049" name="34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050" name="34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051" name="34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052" name="34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053" name="34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054" name="34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055" name="34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056" name="34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057" name="34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058" name="34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059" name="34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060" name="34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061" name="34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062" name="34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063" name="34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064" name="34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065" name="34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066" name="34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067" name="34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068" name="34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069" name="34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070" name="34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071" name="34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072" name="34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073" name="34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074" name="34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075" name="34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076" name="34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077" name="34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078" name="34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079" name="34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080" name="34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081" name="34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082" name="34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083" name="34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084" name="34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085" name="34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086" name="34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087" name="34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088" name="34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089" name="34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090" name="34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091" name="34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092" name="34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093" name="34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094" name="34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095" name="34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096" name="34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097" name="34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098" name="34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099" name="34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100" name="34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101" name="34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102" name="34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103" name="34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104" name="34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105" name="34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106" name="34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107" name="34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108" name="34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109" name="34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110" name="34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111" name="34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112" name="34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113" name="34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114" name="34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115" name="34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116" name="34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117" name="34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118" name="34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119" name="34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120" name="34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121" name="34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122" name="34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123" name="34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124" name="34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125" name="34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126" name="34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127" name="34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128" name="34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129" name="34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130" name="34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131" name="34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132" name="34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133" name="34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134" name="34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135" name="34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136" name="34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137" name="34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138" name="34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139" name="34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140" name="34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141" name="34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142" name="34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143" name="34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144" name="34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145" name="34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146" name="34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147" name="34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148" name="34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149" name="34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150" name="34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151" name="34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152" name="34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153" name="34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154" name="34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155" name="34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156" name="34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157" name="34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158" name="34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159" name="34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160" name="34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161" name="34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162" name="34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163" name="34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164" name="34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165" name="34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166" name="34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167" name="34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168" name="34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169" name="34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170" name="34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171" name="34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172" name="34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173" name="34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174" name="34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175" name="34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176" name="34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177" name="34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178" name="34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179" name="34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180" name="34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181" name="34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182" name="34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183" name="34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184" name="34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185" name="34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186" name="34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187" name="34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188" name="34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189" name="34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190" name="34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191" name="34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192" name="34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193" name="34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194" name="34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195" name="34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196" name="34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197" name="34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198" name="34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199" name="34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200" name="34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201" name="34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202" name="34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203" name="34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204" name="34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205" name="34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206" name="34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207" name="34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208" name="34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209" name="34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210" name="34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211" name="34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212" name="34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213" name="34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214" name="34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215" name="34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216" name="34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217" name="34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218" name="34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219" name="34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220" name="34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221" name="34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222" name="34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223" name="34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224" name="34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225" name="34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226" name="34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227" name="34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228" name="34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229" name="34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230" name="34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231" name="34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232" name="34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233" name="34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234" name="34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235" name="34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236" name="34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237" name="34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238" name="34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239" name="34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240" name="34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241" name="34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242" name="34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243" name="34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244" name="34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245" name="34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246" name="34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247" name="34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248" name="34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249" name="34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250" name="34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251" name="34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252" name="34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253" name="34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254" name="34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255" name="34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256" name="34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257" name="34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258" name="34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259" name="34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260" name="34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261" name="34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262" name="34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263" name="34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264" name="34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265" name="34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266" name="34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267" name="34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268" name="34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269" name="34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270" name="34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271" name="34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272" name="34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273" name="34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274" name="34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275" name="34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276" name="34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277" name="34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278" name="34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279" name="34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280" name="34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281" name="34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282" name="34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283" name="34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284" name="34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285" name="34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286" name="34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287" name="34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288" name="34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289" name="34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290" name="34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291" name="34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292" name="34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293" name="34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294" name="34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295" name="34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296" name="34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297" name="34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298" name="34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299" name="34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300" name="34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301" name="34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302" name="34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303" name="34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304" name="34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305" name="34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306" name="34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307" name="34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308" name="34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309" name="34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310" name="34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311" name="34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312" name="34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313" name="34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314" name="34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315" name="34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316" name="34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317" name="34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318" name="34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319" name="34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320" name="34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321" name="34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322" name="34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323" name="34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324" name="34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325" name="34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326" name="34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327" name="34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328" name="34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329" name="34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330" name="34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331" name="34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332" name="34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333" name="34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334" name="34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335" name="34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336" name="34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337" name="34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338" name="34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339" name="34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340" name="34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341" name="34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342" name="34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343" name="34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344" name="34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345" name="34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346" name="34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347" name="34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348" name="34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349" name="34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350" name="34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351" name="34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352" name="34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353" name="34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354" name="34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355" name="34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264914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356" name="34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357" name="34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358" name="34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359" name="34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360" name="34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361" name="34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362" name="34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363" name="34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364" name="34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365" name="34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366" name="34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367" name="34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368" name="34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369" name="34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370" name="34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371" name="34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372" name="34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373" name="34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374" name="34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375" name="34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376" name="34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377" name="34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378" name="34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379" name="34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380" name="34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381" name="34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382" name="34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383" name="34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384" name="34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385" name="34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386" name="34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387" name="34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388" name="34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389" name="34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390" name="34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391" name="34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392" name="34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393" name="34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394" name="34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395" name="34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396" name="34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397" name="34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398" name="34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399" name="34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400" name="34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401" name="34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402" name="34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403" name="34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404" name="34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405" name="34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406" name="34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407" name="34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408" name="34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409" name="34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410" name="34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411" name="34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412" name="34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413" name="34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414" name="34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415" name="34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416" name="34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417" name="34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418" name="34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419" name="34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420" name="34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421" name="34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422" name="34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423" name="34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424" name="34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425" name="34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426" name="34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427" name="34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428" name="34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429" name="34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430" name="34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431" name="34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432" name="34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433" name="34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434" name="34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435" name="34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436" name="34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437" name="34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438" name="34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439" name="34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440" name="34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441" name="34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442" name="34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443" name="34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444" name="34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445" name="34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446" name="34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447" name="34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448" name="34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449" name="34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450" name="34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451" name="34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452" name="34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453" name="34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454" name="34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455" name="34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456" name="34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457" name="34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458" name="34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459" name="34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460" name="34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461" name="34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462" name="34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463" name="34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464" name="34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465" name="34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466" name="34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467" name="34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468" name="34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469" name="34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470" name="34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471" name="34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472" name="34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473" name="34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474" name="34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475" name="34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476" name="34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477" name="34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478" name="34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479" name="34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480" name="34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481" name="34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482" name="34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483" name="34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484" name="34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485" name="34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486" name="34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487" name="34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488" name="34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489" name="34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490" name="34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491" name="34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492" name="34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493" name="34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494" name="34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495" name="34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496" name="34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497" name="34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498" name="34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499" name="34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500" name="34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501" name="34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502" name="34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503" name="34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504" name="34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505" name="34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506" name="34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507" name="34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508" name="34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509" name="34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510" name="34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511" name="34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512" name="34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513" name="34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514" name="34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515" name="34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516" name="34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517" name="34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518" name="34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519" name="34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520" name="34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521" name="34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522" name="34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523" name="34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524" name="34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525" name="34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526" name="34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527" name="34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528" name="34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529" name="34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530" name="34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531" name="34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532" name="34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533" name="34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534" name="34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535" name="34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536" name="34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537" name="34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538" name="34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539" name="34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540" name="34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541" name="34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542" name="34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543" name="34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544" name="34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545" name="34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546" name="34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547" name="34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548" name="34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549" name="34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550" name="34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551" name="34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552" name="34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553" name="34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554" name="34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555" name="34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556" name="34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557" name="34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558" name="34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559" name="34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560" name="34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561" name="34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562" name="34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563" name="34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564" name="34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565" name="34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566" name="34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567" name="34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568" name="34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569" name="34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570" name="34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571" name="34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572" name="34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573" name="34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574" name="34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575" name="34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576" name="34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577" name="34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578" name="34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579" name="34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580" name="34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581" name="34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582" name="34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583" name="34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584" name="34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585" name="34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586" name="34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587" name="34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588" name="34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589" name="34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590" name="34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591" name="34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592" name="34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593" name="34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594" name="34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595" name="34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596" name="34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597" name="34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598" name="34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599" name="34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600" name="34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601" name="34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602" name="34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603" name="34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604" name="34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605" name="34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606" name="34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607" name="34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608" name="34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609" name="34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610" name="34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611" name="34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612" name="34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613" name="34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614" name="34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615" name="34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616" name="34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617" name="34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618" name="34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619" name="34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620" name="34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621" name="34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622" name="34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623" name="34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624" name="34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625" name="34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626" name="34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627" name="34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628" name="34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629" name="34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630" name="34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631" name="34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632" name="34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633" name="34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634" name="34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635" name="34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636" name="34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637" name="34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638" name="34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639" name="34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640" name="34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641" name="34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642" name="34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643" name="34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644" name="34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645" name="34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646" name="34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647" name="34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648" name="34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649" name="34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650" name="34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651" name="34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652" name="34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653" name="34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654" name="34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655" name="34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656" name="34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657" name="34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658" name="34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659" name="34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660" name="34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661" name="34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662" name="34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663" name="34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664" name="34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665" name="34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666" name="34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667" name="34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668" name="34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669" name="34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670" name="34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671" name="34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672" name="34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673" name="34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674" name="34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675" name="34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676" name="34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677" name="34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678" name="34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679" name="34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680" name="34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681" name="34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682" name="34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683" name="34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684" name="34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685" name="34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686" name="34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687" name="34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688" name="34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689" name="34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690" name="34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691" name="34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692" name="34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693" name="34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694" name="34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695" name="34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696" name="34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697" name="34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698" name="34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699" name="34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700" name="34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701" name="34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702" name="34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703" name="34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704" name="34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705" name="34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706" name="34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707" name="34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708" name="34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709" name="34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710" name="34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711" name="34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712" name="34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713" name="34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714" name="34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715" name="34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716" name="34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717" name="34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718" name="34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719" name="34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720" name="34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721" name="34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722" name="34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723" name="34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724" name="34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725" name="34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726" name="34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727" name="34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728" name="34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729" name="34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730" name="34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731" name="34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732" name="34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733" name="34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734" name="34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735" name="34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736" name="34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737" name="34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738" name="34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739" name="34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740" name="34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741" name="34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742" name="34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743" name="34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744" name="34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745" name="34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746" name="34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747" name="34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748" name="34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749" name="34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750" name="34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751" name="34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752" name="34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753" name="34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754" name="34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755" name="34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756" name="34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757" name="34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758" name="34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759" name="34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760" name="34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761" name="34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762" name="34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763" name="34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764" name="34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765" name="34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766" name="34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767" name="34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768" name="34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769" name="34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770" name="34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771" name="34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772" name="34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773" name="34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774" name="34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775" name="34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776" name="34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777" name="34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778" name="34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779" name="34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780" name="34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781" name="34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782" name="34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783" name="34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784" name="34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785" name="34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786" name="34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787" name="34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788" name="34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789" name="34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790" name="34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791" name="34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792" name="34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793" name="34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794" name="34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795" name="34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796" name="34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797" name="34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798" name="34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799" name="34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800" name="34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801" name="34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802" name="34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803" name="34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804" name="34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805" name="34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806" name="34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807" name="34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808" name="34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809" name="34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810" name="34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811" name="34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812" name="34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813" name="34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814" name="34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815" name="34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816" name="34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817" name="34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818" name="34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819" name="34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820" name="34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821" name="34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822" name="34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823" name="34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824" name="34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825" name="34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826" name="34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827" name="34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828" name="34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829" name="34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830" name="34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831" name="34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832" name="34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833" name="34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834" name="34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835" name="34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836" name="34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837" name="34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838" name="34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839" name="34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840" name="34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841" name="34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842" name="34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843" name="34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844" name="34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845" name="34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846" name="34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847" name="34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848" name="34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849" name="34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850" name="34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851" name="34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852" name="34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853" name="34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854" name="34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855" name="34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856" name="34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857" name="34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858" name="34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859" name="34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860" name="34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861" name="34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862" name="34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863" name="34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864" name="34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865" name="34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866" name="34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867" name="34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868" name="34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869" name="34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870" name="34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871" name="34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872" name="34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873" name="34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874" name="34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875" name="34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876" name="34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877" name="34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878" name="34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879" name="34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880" name="34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881" name="34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882" name="34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883" name="34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884" name="34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885" name="34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886" name="34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887" name="34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888" name="34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889" name="34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890" name="34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891" name="34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892" name="34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893" name="34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894" name="34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895" name="34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896" name="34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897" name="34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898" name="34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899" name="34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900" name="34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901" name="34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902" name="34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903" name="34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904" name="34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905" name="34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906" name="34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907" name="34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908" name="34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909" name="349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910" name="349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911" name="349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912" name="349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913" name="349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914" name="349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915" name="349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916" name="349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917" name="349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918" name="349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919" name="349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920" name="349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921" name="349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922" name="349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923" name="349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924" name="349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925" name="349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926" name="349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927" name="349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928" name="34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929" name="34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930" name="34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931" name="34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932" name="34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933" name="34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934" name="34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935" name="34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936" name="34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937" name="34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938" name="34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939" name="34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940" name="34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941" name="34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942" name="34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943" name="34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944" name="34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945" name="34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946" name="34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947" name="34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948" name="34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949" name="34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950" name="34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951" name="34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952" name="34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953" name="34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954" name="34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955" name="34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956" name="34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957" name="34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958" name="34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959" name="34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960" name="34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961" name="34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962" name="34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963" name="34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964" name="34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965" name="34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966" name="34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967" name="34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968" name="34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969" name="34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970" name="34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971" name="34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972" name="34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973" name="34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974" name="34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975" name="34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976" name="34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977" name="34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978" name="34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979" name="34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980" name="34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981" name="34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982" name="34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983" name="34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984" name="34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985" name="34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986" name="34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987" name="34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988" name="34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989" name="34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990" name="34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991" name="34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992" name="34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993" name="34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994" name="34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995" name="34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996" name="34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997" name="34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4998" name="34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999" name="34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000" name="34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001" name="35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5002" name="35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003" name="35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5004" name="35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005" name="35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006" name="35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5007" name="35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008" name="35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5009" name="35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010" name="35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011" name="35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012" name="35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013" name="35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5014" name="35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015" name="35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5016" name="35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017" name="35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018" name="35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5019" name="35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020" name="35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5021" name="35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022" name="35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023" name="35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024" name="35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025" name="35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026" name="35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027" name="35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5028" name="35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029" name="35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5030" name="35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031" name="35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032" name="35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033" name="35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034" name="35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5035" name="35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469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036" name="35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5037" name="35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344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038" name="35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039" name="35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040" name="35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041" name="35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042" name="35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043" name="35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044" name="35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045" name="35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046" name="35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047" name="35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048" name="35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049" name="35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050" name="35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051" name="35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052" name="35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053" name="35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054" name="35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055" name="35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056" name="35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057" name="35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058" name="35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059" name="35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060" name="35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061" name="35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062" name="35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063" name="35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064" name="35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065" name="35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066" name="35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067" name="35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068" name="35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069" name="35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070" name="35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071" name="35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072" name="35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073" name="35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074" name="35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075" name="35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076" name="35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077" name="35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078" name="35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079" name="35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080" name="35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081" name="35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082" name="35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083" name="35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084" name="35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085" name="35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086" name="35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087" name="35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088" name="35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089" name="35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090" name="35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091" name="35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092" name="35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093" name="35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094" name="35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095" name="35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096" name="35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097" name="35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098" name="35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099" name="35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100" name="35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101" name="35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102" name="35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103" name="35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104" name="35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105" name="35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106" name="35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107" name="35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108" name="35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109" name="35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110" name="35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111" name="35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112" name="35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113" name="35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114" name="35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115" name="35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116" name="35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117" name="35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118" name="35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119" name="35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120" name="35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121" name="35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122" name="35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123" name="35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124" name="35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125" name="35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126" name="35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127" name="35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128" name="35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129" name="35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130" name="35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131" name="35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132" name="35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133" name="35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134" name="35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135" name="35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136" name="35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137" name="35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138" name="35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139" name="35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140" name="35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141" name="35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142" name="35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143" name="35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144" name="35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145" name="35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146" name="35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147" name="35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148" name="35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149" name="35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150" name="35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44297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151" name="35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15078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152" name="35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153" name="35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154" name="35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155" name="35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156" name="35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157" name="35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158" name="35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159" name="35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160" name="35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161" name="35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162" name="35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163" name="35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164" name="35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165" name="35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166" name="35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167" name="35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168" name="35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169" name="35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170" name="35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171" name="35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172" name="35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173" name="35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174" name="35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175" name="35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176" name="35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177" name="35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178" name="35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179" name="35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180" name="35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181" name="35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182" name="35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183" name="35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184" name="35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185" name="35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186" name="35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187" name="35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188" name="35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189" name="35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190" name="35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191" name="35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192" name="35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193" name="35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194" name="35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195" name="35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196" name="35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197" name="35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198" name="35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199" name="35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00" name="35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01" name="35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02" name="35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03" name="35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04" name="35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05" name="35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06" name="35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07" name="35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08" name="35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09" name="35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10" name="35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11" name="35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12" name="35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13" name="35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14" name="35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15" name="35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16" name="35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17" name="35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18" name="35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19" name="35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20" name="35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21" name="35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22" name="35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23" name="35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24" name="35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25" name="35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26" name="35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27" name="35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28" name="35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29" name="35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30" name="35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31" name="35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32" name="35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33" name="35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34" name="35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35" name="35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36" name="35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37" name="35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38" name="35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39" name="35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40" name="35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41" name="35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42" name="35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43" name="35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44" name="35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45" name="35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46" name="35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47" name="35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48" name="35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49" name="35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50" name="35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51" name="35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52" name="35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53" name="35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54" name="35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55" name="35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56" name="35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57" name="35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58" name="35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59" name="35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60" name="35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61" name="35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62" name="35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63" name="35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64" name="35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65" name="35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66" name="35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67" name="35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68" name="35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69" name="35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70" name="35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71" name="35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72" name="35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73" name="35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74" name="35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75" name="35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35276" name="35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277" name="35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278" name="35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279" name="35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280" name="35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281" name="35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282" name="35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283" name="35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284" name="35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285" name="35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286" name="35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287" name="35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288" name="35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289" name="35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290" name="35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291" name="35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292" name="35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293" name="35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294" name="35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295" name="35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296" name="35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297" name="35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298" name="35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299" name="35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00" name="35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01" name="35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02" name="35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03" name="35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04" name="35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05" name="35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06" name="35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07" name="35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08" name="35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09" name="35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10" name="35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11" name="35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12" name="35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13" name="35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14" name="35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15" name="35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16" name="35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17" name="35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18" name="35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19" name="35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20" name="35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21" name="35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22" name="35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23" name="35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24" name="35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25" name="35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26" name="35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27" name="35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28" name="35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29" name="35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30" name="35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31" name="35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32" name="35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33" name="35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34" name="35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35" name="35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36" name="35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37" name="35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38" name="35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39" name="35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40" name="35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41" name="35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42" name="35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43" name="35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44" name="35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45" name="35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46" name="35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47" name="35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48" name="35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49" name="35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50" name="35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51" name="35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52" name="35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53" name="35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54" name="35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55" name="35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56" name="35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57" name="35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58" name="35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59" name="35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60" name="35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61" name="35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62" name="35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63" name="35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64" name="35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65" name="35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66" name="35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67" name="35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68" name="35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69" name="35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70" name="35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71" name="35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72" name="35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73" name="35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74" name="35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75" name="35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76" name="35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77" name="35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78" name="35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35379" name="35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380" name="35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381" name="35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382" name="35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383" name="35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384" name="35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385" name="35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386" name="35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387" name="35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388" name="35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389" name="35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390" name="35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391" name="35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392" name="35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393" name="35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394" name="35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395" name="35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396" name="35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397" name="35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398" name="35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399" name="35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00" name="35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01" name="35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02" name="35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03" name="35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04" name="35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05" name="35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06" name="35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07" name="35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08" name="35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09" name="35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10" name="35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11" name="35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12" name="35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13" name="35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14" name="35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15" name="35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16" name="35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17" name="35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18" name="35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19" name="35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20" name="35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21" name="35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22" name="35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23" name="35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24" name="35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25" name="35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26" name="35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27" name="35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28" name="35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29" name="35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30" name="35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31" name="35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32" name="35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33" name="35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34" name="35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35" name="35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36" name="35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37" name="35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38" name="35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39" name="35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40" name="35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41" name="35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42" name="35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43" name="35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44" name="35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45" name="35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46" name="35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47" name="35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48" name="35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49" name="35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50" name="35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51" name="35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52" name="35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53" name="35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54" name="35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55" name="35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56" name="35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57" name="35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58" name="35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59" name="35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60" name="35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61" name="35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62" name="35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63" name="35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64" name="35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65" name="35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66" name="35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67" name="35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68" name="35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69" name="35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70" name="35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71" name="35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72" name="35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73" name="35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74" name="35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75" name="35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76" name="35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77" name="35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78" name="35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79" name="35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80" name="35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81" name="35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35482" name="35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0781" y="120054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cegaipslp.org.mx/HV2019.nsf/nombre_de_la_vista/A26CF1EE7CABC4BA862583B30069EA6F/$File/Untitled_20190302_051313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78377EB5A42143AF862583B300687994/$File/Untitled_20190302_051226.PDF" TargetMode="External"/><Relationship Id="rId1" Type="http://schemas.openxmlformats.org/officeDocument/2006/relationships/hyperlink" Target="http://www.cegaipslp.org.mx/HV2019.nsf/nombre_de_la_vista/C3D048FEC7E7634F862583B30066998E/$File/Untitled_20190302_051137.PDF" TargetMode="External"/><Relationship Id="rId6" Type="http://schemas.openxmlformats.org/officeDocument/2006/relationships/hyperlink" Target="http://www.cegaipslp.org.mx/HV2019.nsf/nombre_de_la_vista/B2432D8A3A0B6505862583B300700773/$File/Untitled_20190305_041231.PDF" TargetMode="External"/><Relationship Id="rId5" Type="http://schemas.openxmlformats.org/officeDocument/2006/relationships/hyperlink" Target="http://www.cegaipslp.org.mx/HV2019.nsf/nombre_de_la_vista/FE805F25F482CC81862583B3006B64A5/$File/NOR_01_14_002.docx" TargetMode="External"/><Relationship Id="rId4" Type="http://schemas.openxmlformats.org/officeDocument/2006/relationships/hyperlink" Target="http://www.cegaipslp.org.mx/HV2019.nsf/nombre_de_la_vista/FE805F25F482CC81862583B3006B64A5/$File/NOR_01_14_002.doc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DDBE6B2449140FCA862583B30069BD1F/$File/Untitled_20190302_051247.PDF" TargetMode="External"/><Relationship Id="rId2" Type="http://schemas.openxmlformats.org/officeDocument/2006/relationships/hyperlink" Target="http://www.cegaipslp.org.mx/HV2019.nsf/nombre_de_la_vista/ED05EF5FF1BF22F0862583B300678827/$File/Untitled_20190302_051159.PDF" TargetMode="External"/><Relationship Id="rId1" Type="http://schemas.openxmlformats.org/officeDocument/2006/relationships/hyperlink" Target="http://www.cegaipslp.org.mx/HV2019.nsf/nombre_de_la_vista/5B515EA89B212190862583B3006602B2/$File/Untitled_20190302_051030.PDF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cegaipslp.org.mx/HV2019.nsf/nombre_de_la_vista/0DB97F2AE67B3756862583B3006AA025/$File/Untitled_20190302_0513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"/>
  <sheetViews>
    <sheetView tabSelected="1" topLeftCell="AD2" zoomScale="96" zoomScaleNormal="96" workbookViewId="0">
      <selection activeCell="AI8" sqref="AI8"/>
    </sheetView>
  </sheetViews>
  <sheetFormatPr baseColWidth="10" defaultColWidth="9.140625" defaultRowHeight="15" x14ac:dyDescent="0.25"/>
  <cols>
    <col min="1" max="1" width="11.28515625" customWidth="1"/>
    <col min="2" max="2" width="20.7109375" customWidth="1"/>
    <col min="3" max="3" width="23" customWidth="1"/>
    <col min="4" max="4" width="25.42578125" customWidth="1"/>
    <col min="5" max="5" width="23.42578125" customWidth="1"/>
    <col min="6" max="6" width="22.85546875" customWidth="1"/>
    <col min="7" max="7" width="23.7109375" customWidth="1"/>
    <col min="8" max="8" width="24.5703125" customWidth="1"/>
    <col min="9" max="9" width="18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33.7109375" customWidth="1"/>
    <col min="16" max="16" width="15.140625" customWidth="1"/>
    <col min="17" max="17" width="23.42578125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0.140625" customWidth="1"/>
    <col min="24" max="24" width="33.85546875" bestFit="1" customWidth="1"/>
    <col min="25" max="25" width="35.28515625" bestFit="1" customWidth="1"/>
    <col min="26" max="26" width="34.85546875" customWidth="1"/>
    <col min="27" max="27" width="19.85546875" customWidth="1"/>
    <col min="28" max="28" width="23" customWidth="1"/>
    <col min="29" max="29" width="38" customWidth="1"/>
    <col min="30" max="30" width="42.5703125" customWidth="1"/>
    <col min="31" max="31" width="28" customWidth="1"/>
    <col min="32" max="32" width="35.140625" style="8" customWidth="1"/>
    <col min="33" max="33" width="34.42578125" customWidth="1"/>
    <col min="34" max="34" width="17.5703125" bestFit="1" customWidth="1"/>
    <col min="35" max="35" width="20" bestFit="1" customWidth="1"/>
    <col min="36" max="36" width="14.5703125" customWidth="1"/>
  </cols>
  <sheetData>
    <row r="1" spans="1:37" hidden="1" x14ac:dyDescent="0.25">
      <c r="A1" t="s">
        <v>0</v>
      </c>
    </row>
    <row r="2" spans="1:3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s="8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s="8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7" s="19" customFormat="1" ht="50.25" customHeight="1" x14ac:dyDescent="0.25">
      <c r="A7" s="9" t="s">
        <v>54</v>
      </c>
      <c r="B7" s="9" t="s">
        <v>55</v>
      </c>
      <c r="C7" s="9" t="s">
        <v>56</v>
      </c>
      <c r="D7" s="9" t="s">
        <v>57</v>
      </c>
      <c r="E7" s="9" t="s">
        <v>58</v>
      </c>
      <c r="F7" s="9" t="s">
        <v>59</v>
      </c>
      <c r="G7" s="9" t="s">
        <v>60</v>
      </c>
      <c r="H7" s="9" t="s">
        <v>61</v>
      </c>
      <c r="I7" s="9" t="s">
        <v>62</v>
      </c>
      <c r="J7" s="9" t="s">
        <v>63</v>
      </c>
      <c r="K7" s="9" t="s">
        <v>64</v>
      </c>
      <c r="L7" s="9" t="s">
        <v>65</v>
      </c>
      <c r="M7" s="9" t="s">
        <v>66</v>
      </c>
      <c r="N7" s="9" t="s">
        <v>67</v>
      </c>
      <c r="O7" s="9" t="s">
        <v>68</v>
      </c>
      <c r="P7" s="9" t="s">
        <v>69</v>
      </c>
      <c r="Q7" s="9" t="s">
        <v>70</v>
      </c>
      <c r="R7" s="9" t="s">
        <v>71</v>
      </c>
      <c r="S7" s="9" t="s">
        <v>72</v>
      </c>
      <c r="T7" s="9" t="s">
        <v>73</v>
      </c>
      <c r="U7" s="9" t="s">
        <v>74</v>
      </c>
      <c r="V7" s="9" t="s">
        <v>75</v>
      </c>
      <c r="W7" s="9" t="s">
        <v>76</v>
      </c>
      <c r="X7" s="9" t="s">
        <v>77</v>
      </c>
      <c r="Y7" s="9" t="s">
        <v>78</v>
      </c>
      <c r="Z7" s="9" t="s">
        <v>79</v>
      </c>
      <c r="AA7" s="9" t="s">
        <v>80</v>
      </c>
      <c r="AB7" s="9" t="s">
        <v>81</v>
      </c>
      <c r="AC7" s="9" t="s">
        <v>82</v>
      </c>
      <c r="AD7" s="9" t="s">
        <v>83</v>
      </c>
      <c r="AE7" s="9" t="s">
        <v>84</v>
      </c>
      <c r="AF7" s="9" t="s">
        <v>85</v>
      </c>
      <c r="AG7" s="9" t="s">
        <v>86</v>
      </c>
      <c r="AH7" s="9" t="s">
        <v>87</v>
      </c>
      <c r="AI7" s="9" t="s">
        <v>88</v>
      </c>
      <c r="AJ7" s="9" t="s">
        <v>89</v>
      </c>
    </row>
    <row r="8" spans="1:37" s="10" customFormat="1" ht="57" customHeight="1" x14ac:dyDescent="0.25">
      <c r="A8" s="10">
        <v>2018</v>
      </c>
      <c r="B8" s="11">
        <v>43405</v>
      </c>
      <c r="C8" s="11">
        <v>43434</v>
      </c>
      <c r="D8" s="10" t="s">
        <v>94</v>
      </c>
      <c r="E8" s="10" t="s">
        <v>117</v>
      </c>
      <c r="F8" s="10" t="s">
        <v>116</v>
      </c>
      <c r="G8" s="10" t="s">
        <v>116</v>
      </c>
      <c r="H8" s="10" t="s">
        <v>134</v>
      </c>
      <c r="I8" s="10" t="s">
        <v>118</v>
      </c>
      <c r="J8" s="10" t="s">
        <v>119</v>
      </c>
      <c r="K8" s="10" t="s">
        <v>120</v>
      </c>
      <c r="L8" s="10" t="s">
        <v>121</v>
      </c>
      <c r="M8" s="21" t="s">
        <v>122</v>
      </c>
      <c r="N8" s="10" t="s">
        <v>123</v>
      </c>
      <c r="O8" s="10">
        <v>3</v>
      </c>
      <c r="P8" s="10">
        <v>514</v>
      </c>
      <c r="Q8" s="10" t="s">
        <v>125</v>
      </c>
      <c r="R8" s="10" t="s">
        <v>126</v>
      </c>
      <c r="S8" s="10" t="s">
        <v>127</v>
      </c>
      <c r="T8" s="10" t="s">
        <v>125</v>
      </c>
      <c r="U8" s="10" t="s">
        <v>128</v>
      </c>
      <c r="V8" s="10" t="s">
        <v>124</v>
      </c>
      <c r="W8" s="21" t="s">
        <v>129</v>
      </c>
      <c r="X8" s="11">
        <v>43383</v>
      </c>
      <c r="Y8" s="11">
        <v>43383</v>
      </c>
      <c r="Z8" s="10">
        <f>Tabla_549575!A4</f>
        <v>1</v>
      </c>
      <c r="AA8" s="10">
        <v>514</v>
      </c>
      <c r="AB8" s="10">
        <v>514</v>
      </c>
      <c r="AC8" s="11">
        <v>43383</v>
      </c>
      <c r="AD8" s="20" t="s">
        <v>157</v>
      </c>
      <c r="AE8" s="10">
        <f>Tabla_549576!A4</f>
        <v>1</v>
      </c>
      <c r="AF8" s="20" t="s">
        <v>156</v>
      </c>
      <c r="AG8" s="10" t="s">
        <v>115</v>
      </c>
      <c r="AH8" s="11">
        <v>43466</v>
      </c>
      <c r="AI8" s="11">
        <v>43435</v>
      </c>
      <c r="AJ8" s="10" t="s">
        <v>130</v>
      </c>
      <c r="AK8" s="16"/>
    </row>
    <row r="9" spans="1:37" s="10" customFormat="1" ht="57" customHeight="1" x14ac:dyDescent="0.25">
      <c r="A9" s="10">
        <v>2018</v>
      </c>
      <c r="B9" s="11">
        <v>43405</v>
      </c>
      <c r="C9" s="11">
        <v>43434</v>
      </c>
      <c r="D9" s="10" t="s">
        <v>94</v>
      </c>
      <c r="E9" s="10" t="s">
        <v>133</v>
      </c>
      <c r="F9" s="10" t="s">
        <v>131</v>
      </c>
      <c r="G9" s="10" t="s">
        <v>131</v>
      </c>
      <c r="H9" s="10" t="s">
        <v>132</v>
      </c>
      <c r="I9" s="10" t="s">
        <v>135</v>
      </c>
      <c r="J9" s="10" t="s">
        <v>136</v>
      </c>
      <c r="K9" s="10" t="s">
        <v>137</v>
      </c>
      <c r="L9" s="10" t="s">
        <v>121</v>
      </c>
      <c r="M9" s="21" t="s">
        <v>138</v>
      </c>
      <c r="N9" s="10" t="s">
        <v>123</v>
      </c>
      <c r="O9" s="10">
        <v>2</v>
      </c>
      <c r="P9" s="10">
        <v>300</v>
      </c>
      <c r="Q9" s="10" t="s">
        <v>125</v>
      </c>
      <c r="R9" s="10" t="s">
        <v>126</v>
      </c>
      <c r="S9" s="10" t="s">
        <v>127</v>
      </c>
      <c r="T9" s="10" t="s">
        <v>125</v>
      </c>
      <c r="U9" s="10" t="s">
        <v>128</v>
      </c>
      <c r="V9" s="10" t="s">
        <v>124</v>
      </c>
      <c r="W9" s="21" t="s">
        <v>139</v>
      </c>
      <c r="X9" s="11">
        <v>43398</v>
      </c>
      <c r="Y9" s="11">
        <v>43398</v>
      </c>
      <c r="Z9" s="10">
        <f>Tabla_549575!A4</f>
        <v>1</v>
      </c>
      <c r="AA9" s="10">
        <v>300</v>
      </c>
      <c r="AB9" s="10">
        <v>300</v>
      </c>
      <c r="AC9" s="11">
        <v>43398</v>
      </c>
      <c r="AD9" s="20" t="s">
        <v>150</v>
      </c>
      <c r="AE9" s="10">
        <f>Tabla_549576!A5</f>
        <v>2</v>
      </c>
      <c r="AF9" s="20" t="s">
        <v>156</v>
      </c>
      <c r="AG9" s="10" t="s">
        <v>115</v>
      </c>
      <c r="AH9" s="11">
        <v>43466</v>
      </c>
      <c r="AI9" s="11">
        <v>43435</v>
      </c>
      <c r="AJ9" s="10" t="s">
        <v>130</v>
      </c>
      <c r="AK9" s="16"/>
    </row>
    <row r="10" spans="1:37" s="10" customFormat="1" ht="57" customHeight="1" x14ac:dyDescent="0.25">
      <c r="A10" s="10">
        <v>2018</v>
      </c>
      <c r="B10" s="11">
        <v>43405</v>
      </c>
      <c r="C10" s="11">
        <v>43434</v>
      </c>
      <c r="D10" s="10" t="s">
        <v>94</v>
      </c>
      <c r="E10" s="10" t="s">
        <v>140</v>
      </c>
      <c r="F10" s="10" t="s">
        <v>141</v>
      </c>
      <c r="G10" s="10" t="s">
        <v>141</v>
      </c>
      <c r="H10" s="21" t="s">
        <v>142</v>
      </c>
      <c r="I10" s="10" t="s">
        <v>143</v>
      </c>
      <c r="J10" s="10" t="s">
        <v>144</v>
      </c>
      <c r="K10" s="10" t="s">
        <v>145</v>
      </c>
      <c r="L10" s="10" t="s">
        <v>121</v>
      </c>
      <c r="M10" s="21" t="s">
        <v>146</v>
      </c>
      <c r="N10" s="10" t="s">
        <v>123</v>
      </c>
      <c r="O10" s="10">
        <v>1</v>
      </c>
      <c r="P10" s="10">
        <v>400</v>
      </c>
      <c r="Q10" s="10" t="s">
        <v>125</v>
      </c>
      <c r="R10" s="10" t="s">
        <v>126</v>
      </c>
      <c r="S10" s="10" t="s">
        <v>127</v>
      </c>
      <c r="T10" s="10" t="s">
        <v>125</v>
      </c>
      <c r="U10" s="10" t="s">
        <v>128</v>
      </c>
      <c r="V10" s="10" t="s">
        <v>124</v>
      </c>
      <c r="W10" s="21" t="s">
        <v>147</v>
      </c>
      <c r="X10" s="11">
        <v>43398</v>
      </c>
      <c r="Y10" s="11">
        <v>43398</v>
      </c>
      <c r="Z10" s="10">
        <f>Tabla_549575!A4</f>
        <v>1</v>
      </c>
      <c r="AA10" s="10">
        <v>400</v>
      </c>
      <c r="AB10" s="10">
        <v>300</v>
      </c>
      <c r="AC10" s="11">
        <v>43398</v>
      </c>
      <c r="AD10" s="20" t="s">
        <v>152</v>
      </c>
      <c r="AE10" s="10">
        <f>Tabla_549576!A6</f>
        <v>3</v>
      </c>
      <c r="AF10" s="20" t="s">
        <v>156</v>
      </c>
      <c r="AG10" s="10" t="s">
        <v>115</v>
      </c>
      <c r="AH10" s="11">
        <v>43466</v>
      </c>
      <c r="AI10" s="11">
        <v>43435</v>
      </c>
      <c r="AJ10" s="10" t="s">
        <v>130</v>
      </c>
      <c r="AK10" s="16"/>
    </row>
    <row r="11" spans="1:37" s="10" customFormat="1" ht="57" customHeight="1" x14ac:dyDescent="0.25">
      <c r="A11" s="10">
        <v>2018</v>
      </c>
      <c r="B11" s="11">
        <v>43405</v>
      </c>
      <c r="C11" s="11">
        <v>43434</v>
      </c>
      <c r="D11" s="10" t="s">
        <v>94</v>
      </c>
      <c r="E11" s="10" t="s">
        <v>117</v>
      </c>
      <c r="F11" s="10" t="s">
        <v>116</v>
      </c>
      <c r="G11" s="10" t="s">
        <v>116</v>
      </c>
      <c r="H11" s="10" t="s">
        <v>134</v>
      </c>
      <c r="I11" s="10" t="s">
        <v>118</v>
      </c>
      <c r="J11" s="10" t="s">
        <v>119</v>
      </c>
      <c r="K11" s="10" t="s">
        <v>120</v>
      </c>
      <c r="L11" s="10" t="s">
        <v>121</v>
      </c>
      <c r="M11" s="21" t="s">
        <v>148</v>
      </c>
      <c r="N11" s="10" t="s">
        <v>123</v>
      </c>
      <c r="O11" s="10">
        <v>1</v>
      </c>
      <c r="P11" s="10">
        <v>400</v>
      </c>
      <c r="Q11" s="10" t="s">
        <v>125</v>
      </c>
      <c r="R11" s="10" t="s">
        <v>126</v>
      </c>
      <c r="S11" s="10" t="s">
        <v>127</v>
      </c>
      <c r="T11" s="10" t="s">
        <v>125</v>
      </c>
      <c r="U11" s="10" t="s">
        <v>128</v>
      </c>
      <c r="V11" s="10" t="s">
        <v>124</v>
      </c>
      <c r="W11" s="21" t="s">
        <v>129</v>
      </c>
      <c r="X11" s="11">
        <v>43430</v>
      </c>
      <c r="Y11" s="11">
        <v>43430</v>
      </c>
      <c r="Z11" s="10">
        <f>Tabla_549575!A4</f>
        <v>1</v>
      </c>
      <c r="AA11" s="10">
        <v>400</v>
      </c>
      <c r="AB11" s="10">
        <v>400</v>
      </c>
      <c r="AC11" s="11">
        <v>43430</v>
      </c>
      <c r="AD11" s="20" t="s">
        <v>154</v>
      </c>
      <c r="AE11" s="10">
        <f>Tabla_549576!A7</f>
        <v>4</v>
      </c>
      <c r="AF11" s="20" t="s">
        <v>156</v>
      </c>
      <c r="AG11" s="10" t="s">
        <v>115</v>
      </c>
      <c r="AH11" s="11">
        <v>43466</v>
      </c>
      <c r="AI11" s="11">
        <v>43435</v>
      </c>
      <c r="AJ11" s="10" t="s">
        <v>130</v>
      </c>
      <c r="AK11" s="16"/>
    </row>
    <row r="12" spans="1:37" s="10" customFormat="1" ht="30" customHeight="1" x14ac:dyDescent="0.25">
      <c r="B12" s="11"/>
      <c r="C12" s="11"/>
      <c r="P12" s="12"/>
      <c r="X12" s="11"/>
      <c r="Y12" s="11"/>
      <c r="AA12" s="13"/>
      <c r="AB12" s="13"/>
      <c r="AC12" s="11"/>
      <c r="AD12" s="16"/>
      <c r="AF12" s="14"/>
      <c r="AH12" s="11"/>
      <c r="AI12" s="11"/>
      <c r="AK12" s="15"/>
    </row>
    <row r="13" spans="1:37" s="10" customFormat="1" ht="24.75" customHeight="1" x14ac:dyDescent="0.25">
      <c r="B13" s="11"/>
      <c r="C13" s="11"/>
      <c r="P13" s="12"/>
      <c r="X13" s="11"/>
      <c r="Y13" s="11"/>
      <c r="AA13" s="13"/>
      <c r="AB13" s="13"/>
      <c r="AC13" s="11"/>
      <c r="AD13" s="16"/>
      <c r="AF13" s="14"/>
      <c r="AH13" s="11"/>
      <c r="AI13" s="11"/>
      <c r="AK13" s="15"/>
    </row>
    <row r="14" spans="1:37" s="10" customFormat="1" ht="24.75" customHeight="1" x14ac:dyDescent="0.25">
      <c r="B14" s="11"/>
      <c r="C14" s="11"/>
      <c r="P14" s="12"/>
      <c r="X14" s="11"/>
      <c r="Y14" s="11"/>
      <c r="AA14" s="13"/>
      <c r="AB14" s="13"/>
      <c r="AC14" s="11"/>
      <c r="AD14" s="16"/>
      <c r="AF14" s="14"/>
      <c r="AH14" s="11"/>
      <c r="AI14" s="11"/>
      <c r="AK14" s="15"/>
    </row>
    <row r="15" spans="1:37" s="10" customFormat="1" ht="24.75" customHeight="1" x14ac:dyDescent="0.25">
      <c r="B15" s="11"/>
      <c r="C15" s="11"/>
      <c r="P15" s="12"/>
      <c r="X15" s="11"/>
      <c r="Y15" s="11"/>
      <c r="AA15" s="13"/>
      <c r="AB15" s="13"/>
      <c r="AC15" s="11"/>
      <c r="AD15" s="16"/>
      <c r="AF15" s="14"/>
      <c r="AH15" s="11"/>
      <c r="AI15" s="11"/>
      <c r="AK15" s="15"/>
    </row>
    <row r="16" spans="1:37" s="10" customFormat="1" ht="24.75" customHeight="1" x14ac:dyDescent="0.25">
      <c r="B16" s="11"/>
      <c r="C16" s="11"/>
      <c r="P16" s="12"/>
      <c r="X16" s="11"/>
      <c r="Y16" s="11"/>
      <c r="AA16" s="13"/>
      <c r="AB16" s="13"/>
      <c r="AC16" s="11"/>
      <c r="AD16" s="16"/>
      <c r="AF16" s="14"/>
      <c r="AH16" s="11"/>
      <c r="AI16" s="11"/>
      <c r="AK16" s="15"/>
    </row>
    <row r="17" spans="2:37" s="10" customFormat="1" ht="24.75" customHeight="1" x14ac:dyDescent="0.25">
      <c r="B17" s="11"/>
      <c r="C17" s="11"/>
      <c r="P17" s="12"/>
      <c r="X17" s="11"/>
      <c r="Y17" s="11"/>
      <c r="AA17" s="13"/>
      <c r="AB17" s="13"/>
      <c r="AC17" s="11"/>
      <c r="AD17" s="16"/>
      <c r="AF17" s="14"/>
      <c r="AH17" s="11"/>
      <c r="AI17" s="11"/>
      <c r="AK17" s="15"/>
    </row>
    <row r="18" spans="2:37" s="10" customFormat="1" ht="30" customHeight="1" x14ac:dyDescent="0.25">
      <c r="B18" s="11"/>
      <c r="C18" s="11"/>
      <c r="P18" s="12"/>
      <c r="X18" s="11"/>
      <c r="Y18" s="11"/>
      <c r="AA18" s="13"/>
      <c r="AB18" s="13"/>
      <c r="AC18" s="11"/>
      <c r="AD18" s="16"/>
      <c r="AF18" s="14"/>
      <c r="AH18" s="11"/>
      <c r="AI18" s="11"/>
      <c r="AK18" s="15"/>
    </row>
    <row r="19" spans="2:37" s="10" customFormat="1" ht="30.75" customHeight="1" x14ac:dyDescent="0.25">
      <c r="B19" s="11"/>
      <c r="C19" s="11"/>
      <c r="P19" s="12"/>
      <c r="X19" s="11"/>
      <c r="Y19" s="11"/>
      <c r="AA19" s="13"/>
      <c r="AB19" s="13"/>
      <c r="AC19" s="11"/>
      <c r="AD19" s="16"/>
      <c r="AF19" s="14"/>
      <c r="AH19" s="11"/>
      <c r="AI19" s="11"/>
      <c r="AK19" s="15"/>
    </row>
    <row r="20" spans="2:37" x14ac:dyDescent="0.25">
      <c r="P20" s="17"/>
      <c r="AF20" s="7"/>
    </row>
    <row r="21" spans="2:37" x14ac:dyDescent="0.25">
      <c r="AF21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2:L185">
      <formula1>Hidden_211</formula1>
    </dataValidation>
    <dataValidation type="list" allowBlank="1" showErrorMessage="1" sqref="N12:N185">
      <formula1>Hidden_313</formula1>
    </dataValidation>
    <dataValidation type="list" allowBlank="1" showErrorMessage="1" sqref="D8:D185">
      <formula1>Hidden_13</formula1>
    </dataValidation>
  </dataValidations>
  <hyperlinks>
    <hyperlink ref="AD9" r:id="rId1"/>
    <hyperlink ref="AD10" r:id="rId2"/>
    <hyperlink ref="AD11" r:id="rId3"/>
    <hyperlink ref="AF8" r:id="rId4"/>
    <hyperlink ref="AF9:AF11" r:id="rId5" display="http://www.cegaipslp.org.mx/HV2019.nsf/nombre_de_la_vista/FE805F25F482CC81862583B3006B64A5/$File/NOR_01_14_002.docx"/>
    <hyperlink ref="AD8" r:id="rId6"/>
  </hyperlinks>
  <pageMargins left="0.7" right="0.7" top="0.75" bottom="0.75" header="0.3" footer="0.3"/>
  <pageSetup orientation="portrait" horizontalDpi="4294967293" verticalDpi="4294967293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4.7109375" customWidth="1"/>
    <col min="2" max="2" width="18.42578125" customWidth="1"/>
    <col min="3" max="3" width="45.140625" customWidth="1"/>
    <col min="4" max="4" width="50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3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2" customFormat="1" x14ac:dyDescent="0.25">
      <c r="A4" s="4">
        <v>1</v>
      </c>
      <c r="B4" s="4">
        <v>3751</v>
      </c>
      <c r="C4" s="4" t="s">
        <v>114</v>
      </c>
      <c r="D4" s="18">
        <v>1614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4.140625" bestFit="1" customWidth="1"/>
    <col min="2" max="2" width="42.42578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45" x14ac:dyDescent="0.25">
      <c r="A4" s="5">
        <v>1</v>
      </c>
      <c r="B4" s="20" t="s">
        <v>149</v>
      </c>
    </row>
    <row r="5" spans="1:2" ht="45" x14ac:dyDescent="0.25">
      <c r="A5" s="5">
        <v>2</v>
      </c>
      <c r="B5" s="25" t="s">
        <v>151</v>
      </c>
    </row>
    <row r="6" spans="1:2" ht="45" x14ac:dyDescent="0.25">
      <c r="A6" s="5">
        <v>3</v>
      </c>
      <c r="B6" s="20" t="s">
        <v>153</v>
      </c>
    </row>
    <row r="7" spans="1:2" ht="45" x14ac:dyDescent="0.25">
      <c r="A7" s="5">
        <v>4</v>
      </c>
      <c r="B7" s="20" t="s">
        <v>155</v>
      </c>
    </row>
    <row r="8" spans="1:2" ht="18.75" x14ac:dyDescent="0.25">
      <c r="A8" s="5"/>
      <c r="B8" s="3"/>
    </row>
    <row r="9" spans="1:2" ht="18.75" x14ac:dyDescent="0.25">
      <c r="A9" s="5"/>
      <c r="B9" s="3"/>
    </row>
    <row r="10" spans="1:2" ht="18.75" x14ac:dyDescent="0.25">
      <c r="A10" s="5"/>
      <c r="B10" s="3"/>
    </row>
    <row r="11" spans="1:2" ht="18.75" x14ac:dyDescent="0.25">
      <c r="A11" s="5"/>
      <c r="B11" s="3"/>
    </row>
    <row r="12" spans="1:2" ht="18.75" x14ac:dyDescent="0.25">
      <c r="A12" s="6"/>
      <c r="B12" s="3"/>
    </row>
    <row r="13" spans="1:2" ht="18.75" x14ac:dyDescent="0.25">
      <c r="A13" s="6"/>
      <c r="B13" s="3"/>
    </row>
    <row r="14" spans="1:2" ht="18.75" x14ac:dyDescent="0.25">
      <c r="A14" s="6"/>
      <c r="B14" s="3"/>
    </row>
    <row r="15" spans="1:2" ht="18.75" x14ac:dyDescent="0.25">
      <c r="A15" s="6"/>
      <c r="B15" s="3"/>
    </row>
    <row r="16" spans="1:2" ht="18.75" x14ac:dyDescent="0.25">
      <c r="A16" s="6"/>
      <c r="B16" s="3"/>
    </row>
    <row r="17" spans="1:2" ht="18.75" x14ac:dyDescent="0.25">
      <c r="A17" s="6"/>
      <c r="B17" s="3"/>
    </row>
  </sheetData>
  <hyperlinks>
    <hyperlink ref="B4" r:id="rId1"/>
    <hyperlink ref="B5" r:id="rId2"/>
    <hyperlink ref="B6" r:id="rId3"/>
    <hyperlink ref="B7" r:id="rId4"/>
  </hyperlinks>
  <pageMargins left="0.7" right="0.7" top="0.75" bottom="0.75" header="0.3" footer="0.3"/>
  <pageSetup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3</cp:lastModifiedBy>
  <dcterms:created xsi:type="dcterms:W3CDTF">2018-06-16T16:21:36Z</dcterms:created>
  <dcterms:modified xsi:type="dcterms:W3CDTF">2019-03-04T20:31:38Z</dcterms:modified>
</cp:coreProperties>
</file>