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<sst xmlns="http://schemas.openxmlformats.org/spreadsheetml/2006/main" count="112" uniqueCount="74">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</sst>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K9" sqref="K9:K17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0</v>
      </c>
      <c r="H8">
        <v>0</v>
      </c>
      <c r="I8" s="7" t="s">
        <v>73</v>
      </c>
      <c r="J8" s="7" t="str">
        <f>I8</f>
        <v>NO SE  HA GENERADO</v>
      </c>
      <c r="K8" s="6">
        <v>43297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43297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43297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43297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43297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43297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43297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43297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43297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43297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2018-07-17T20:17:19Z</dcterms:modified>
  <cp:category/>
  <cp:version/>
  <cp:contentType/>
  <cp:contentStatus/>
</cp:coreProperties>
</file>