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NOVIEMBRE 1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<sst xmlns="http://schemas.openxmlformats.org/spreadsheetml/2006/main" count="155" uniqueCount="106">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</sst>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 s="5">
        <v>2018</v>
      </c>
      <c r="B8" s="6">
        <v>43405</v>
      </c>
      <c r="C8" s="6">
        <v>43434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89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43434</v>
      </c>
      <c r="AC8" s="6">
        <v>43434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2018-12-05T16:57:41Z</dcterms:modified>
</cp:coreProperties>
</file>