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<sst xmlns="http://schemas.openxmlformats.org/spreadsheetml/2006/main" count="825" uniqueCount="168">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</sst>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3" sqref="A3: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2018</v>
      </c>
      <c r="B8" s="4">
        <v>43132</v>
      </c>
      <c r="C8" s="4">
        <v>43159</v>
      </c>
      <c r="D8" t="s">
        <v>109</v>
      </c>
      <c r="E8" t="s">
        <v>111</v>
      </c>
      <c r="F8" t="s">
        <v>150</v>
      </c>
      <c r="G8" s="3" t="s">
        <v>150</v>
      </c>
      <c r="H8" s="3" t="s">
        <v>150</v>
      </c>
      <c r="I8" s="3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43342</v>
      </c>
      <c r="AS8" s="4">
        <v>43159</v>
      </c>
      <c r="AT8" s="7" t="s">
        <v>167</v>
      </c>
    </row>
    <row r="9" spans="1:46" x14ac:dyDescent="0.25">
      <c r="A9" s="3">
        <v>2018</v>
      </c>
      <c r="B9" s="4">
        <v>43132</v>
      </c>
      <c r="C9" s="4">
        <v>43159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43342</v>
      </c>
      <c r="AS9" s="4">
        <v>43159</v>
      </c>
      <c r="AT9" s="7" t="s">
        <v>167</v>
      </c>
    </row>
    <row r="10" spans="1:46" x14ac:dyDescent="0.25">
      <c r="A10" s="3">
        <v>2018</v>
      </c>
      <c r="B10" s="4">
        <v>43132</v>
      </c>
      <c r="C10" s="4">
        <v>43159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43342</v>
      </c>
      <c r="AS10" s="4">
        <v>43159</v>
      </c>
      <c r="AT10" s="7" t="s">
        <v>167</v>
      </c>
    </row>
    <row r="11" spans="1:46" x14ac:dyDescent="0.25">
      <c r="A11" s="3">
        <v>2018</v>
      </c>
      <c r="B11" s="4">
        <v>43132</v>
      </c>
      <c r="C11" s="4">
        <v>43159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43342</v>
      </c>
      <c r="AS11" s="4">
        <v>43159</v>
      </c>
      <c r="AT11" s="7" t="s">
        <v>167</v>
      </c>
    </row>
    <row r="12" spans="1:46" x14ac:dyDescent="0.25">
      <c r="A12" s="3">
        <v>2018</v>
      </c>
      <c r="B12" s="4">
        <v>43132</v>
      </c>
      <c r="C12" s="4">
        <v>43159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6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6" t="s">
        <v>155</v>
      </c>
      <c r="AR12" s="4">
        <v>43342</v>
      </c>
      <c r="AS12" s="4">
        <v>43159</v>
      </c>
      <c r="AT12" s="7" t="s">
        <v>167</v>
      </c>
    </row>
    <row r="13" spans="1:46" x14ac:dyDescent="0.25">
      <c r="A13" s="3">
        <v>2018</v>
      </c>
      <c r="B13" s="4">
        <v>43132</v>
      </c>
      <c r="C13" s="4">
        <v>43159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 t="s">
        <v>150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43342</v>
      </c>
      <c r="AS13" s="4">
        <v>43159</v>
      </c>
      <c r="AT13" s="7" t="s">
        <v>167</v>
      </c>
    </row>
    <row r="14" spans="1:46" x14ac:dyDescent="0.25">
      <c r="A14" s="3">
        <v>2018</v>
      </c>
      <c r="B14" s="4">
        <v>43132</v>
      </c>
      <c r="C14" s="4">
        <v>43159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 t="s">
        <v>150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43342</v>
      </c>
      <c r="AS14" s="4">
        <v>43159</v>
      </c>
      <c r="AT14" s="7" t="s">
        <v>167</v>
      </c>
    </row>
    <row r="15" spans="1:46" x14ac:dyDescent="0.25">
      <c r="A15" s="3">
        <v>2018</v>
      </c>
      <c r="B15" s="4">
        <v>43132</v>
      </c>
      <c r="C15" s="4">
        <v>43159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 t="s">
        <v>150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43342</v>
      </c>
      <c r="AS15" s="4">
        <v>43159</v>
      </c>
      <c r="AT15" s="7" t="s">
        <v>167</v>
      </c>
    </row>
    <row r="16" spans="1:46" x14ac:dyDescent="0.25">
      <c r="A16" s="3">
        <v>2018</v>
      </c>
      <c r="B16" s="4">
        <v>43132</v>
      </c>
      <c r="C16" s="4">
        <v>43159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 t="s">
        <v>150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43342</v>
      </c>
      <c r="AS16" s="4">
        <v>43159</v>
      </c>
      <c r="AT16" s="7" t="s">
        <v>167</v>
      </c>
    </row>
    <row r="17" spans="1:46" x14ac:dyDescent="0.25">
      <c r="A17" s="3">
        <v>2018</v>
      </c>
      <c r="B17" s="4">
        <v>43132</v>
      </c>
      <c r="C17" s="4">
        <v>43159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 t="s">
        <v>150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43342</v>
      </c>
      <c r="AS17" s="4">
        <v>43159</v>
      </c>
      <c r="AT17" s="7" t="s">
        <v>167</v>
      </c>
    </row>
    <row r="18" spans="1:46" x14ac:dyDescent="0.25">
      <c r="A18" s="3">
        <v>2018</v>
      </c>
      <c r="B18" s="4">
        <v>43132</v>
      </c>
      <c r="C18" s="4">
        <v>43159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 t="s">
        <v>150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43342</v>
      </c>
      <c r="AS18" s="4">
        <v>43159</v>
      </c>
      <c r="AT18" s="7" t="s">
        <v>167</v>
      </c>
    </row>
    <row r="19" spans="1:46" x14ac:dyDescent="0.25">
      <c r="A19" s="3">
        <v>2018</v>
      </c>
      <c r="B19" s="4">
        <v>43132</v>
      </c>
      <c r="C19" s="4">
        <v>43159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 t="s">
        <v>150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43342</v>
      </c>
      <c r="AS19" s="4">
        <v>43159</v>
      </c>
      <c r="AT19" s="7" t="s">
        <v>167</v>
      </c>
    </row>
    <row r="20" spans="1:46" x14ac:dyDescent="0.25">
      <c r="A20" s="3">
        <v>2018</v>
      </c>
      <c r="B20" s="4">
        <v>43132</v>
      </c>
      <c r="C20" s="4">
        <v>43159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 t="s">
        <v>150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43342</v>
      </c>
      <c r="AS20" s="4">
        <v>43159</v>
      </c>
      <c r="AT20" s="7" t="s">
        <v>167</v>
      </c>
    </row>
    <row r="21" spans="1:46" x14ac:dyDescent="0.25">
      <c r="A21" s="3">
        <v>2018</v>
      </c>
      <c r="B21" s="4">
        <v>43132</v>
      </c>
      <c r="C21" s="4">
        <v>43159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 t="s">
        <v>150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43342</v>
      </c>
      <c r="AS21" s="4">
        <v>43159</v>
      </c>
      <c r="AT21" s="7" t="s">
        <v>167</v>
      </c>
    </row>
    <row r="22" spans="1:46" x14ac:dyDescent="0.25">
      <c r="A22" s="3">
        <v>2018</v>
      </c>
      <c r="B22" s="4">
        <v>43132</v>
      </c>
      <c r="C22" s="4">
        <v>43159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 t="s">
        <v>150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43342</v>
      </c>
      <c r="AS22" s="4">
        <v>43159</v>
      </c>
      <c r="AT22" s="7" t="s">
        <v>167</v>
      </c>
    </row>
    <row r="23" spans="1:46" x14ac:dyDescent="0.25">
      <c r="A23" s="3">
        <v>2018</v>
      </c>
      <c r="B23" s="4">
        <v>43132</v>
      </c>
      <c r="C23" s="4">
        <v>43159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 t="s">
        <v>150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43342</v>
      </c>
      <c r="AS23" s="4">
        <v>43159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2018-08-30T17:04:50Z</dcterms:modified>
</cp:coreProperties>
</file>