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3 Marzo\"/>
    </mc:Choice>
  </mc:AlternateContent>
  <xr:revisionPtr revIDLastSave="0" documentId="13_ncr:1_{F46CEAF0-6D9B-438E-9C0E-D2AFE7521EC1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<sst xmlns="http://schemas.openxmlformats.org/spreadsheetml/2006/main" count="152" uniqueCount="105">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</sst>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8" sqref="AB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4">
        <v>43160</v>
      </c>
      <c r="C8" s="4">
        <v>43190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43397</v>
      </c>
      <c r="AC8" s="4">
        <v>43397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2018-06-16T16:24:09Z</dcterms:created>
  <dcterms:modified xsi:type="dcterms:W3CDTF">2018-10-24T17:43:07Z</dcterms:modified>
</cp:coreProperties>
</file>