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<sst xmlns="http://schemas.openxmlformats.org/spreadsheetml/2006/main" count="155" uniqueCount="118">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</sst>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0" fillId="0" borderId="11" xfId="45" applyFill="1" applyBorder="1" applyAlignment="1">
      <alignment/>
    </xf>
    <xf numFmtId="0" fontId="30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I2">
      <selection activeCell="Q8" sqref="Q8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31" t="s">
        <v>117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hyperlinks>
    <hyperlink ref="Q8" r:id="rId1" display="http://www.cegaipslp.org.mx/HV2019Dos.nsf/nombre_de_la_vista/7C585FB143203DAE86258403006CAE4F/$File/ACT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2019-05-23T20:09:37Z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