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2018 ENE-MAY\XXXVIII\"/>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<sst xmlns="http://schemas.openxmlformats.org/spreadsheetml/2006/main" count="1052" uniqueCount="232">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</sst>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2018</v>
      </c>
      <c r="B8" s="3">
        <v>43222</v>
      </c>
      <c r="C8" s="3">
        <v>43251</v>
      </c>
      <c r="D8" t="s">
        <v>111</v>
      </c>
      <c r="E8" t="s">
        <v>213</v>
      </c>
      <c r="F8" s="2" t="s">
        <v>213</v>
      </c>
      <c r="G8" s="2" t="s">
        <v>213</v>
      </c>
      <c r="H8" s="2" t="s">
        <v>213</v>
      </c>
      <c r="I8" s="2" t="s">
        <v>213</v>
      </c>
      <c r="J8" t="s">
        <v>113</v>
      </c>
      <c r="K8" t="s">
        <v>115</v>
      </c>
      <c r="L8" t="s">
        <v>213</v>
      </c>
      <c r="M8" s="2" t="s">
        <v>213</v>
      </c>
      <c r="N8" t="s">
        <v>115</v>
      </c>
      <c r="O8" t="s">
        <v>147</v>
      </c>
      <c r="P8"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43355</v>
      </c>
      <c r="AU8" s="3">
        <v>43251</v>
      </c>
      <c r="AV8" s="4" t="s">
        <v>231</v>
      </c>
    </row>
    <row r="9" spans="1:48" x14ac:dyDescent="0.25">
      <c r="A9" s="2">
        <v>2018</v>
      </c>
      <c r="B9" s="3">
        <v>43222</v>
      </c>
      <c r="C9" s="3">
        <v>43251</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215</v>
      </c>
      <c r="AT9" s="3">
        <v>43355</v>
      </c>
      <c r="AU9" s="3">
        <v>43251</v>
      </c>
      <c r="AV9" s="4" t="s">
        <v>231</v>
      </c>
    </row>
    <row r="10" spans="1:48" x14ac:dyDescent="0.25">
      <c r="A10" s="2">
        <v>2018</v>
      </c>
      <c r="B10" s="3">
        <v>43222</v>
      </c>
      <c r="C10" s="3">
        <v>43251</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216</v>
      </c>
      <c r="AT10" s="3">
        <v>43355</v>
      </c>
      <c r="AU10" s="3">
        <v>43251</v>
      </c>
      <c r="AV10" s="4" t="s">
        <v>231</v>
      </c>
    </row>
    <row r="11" spans="1:48" x14ac:dyDescent="0.25">
      <c r="A11" s="2">
        <v>2018</v>
      </c>
      <c r="B11" s="3">
        <v>43222</v>
      </c>
      <c r="C11" s="3">
        <v>43251</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217</v>
      </c>
      <c r="AT11" s="3">
        <v>43355</v>
      </c>
      <c r="AU11" s="3">
        <v>43251</v>
      </c>
      <c r="AV11" s="4" t="s">
        <v>231</v>
      </c>
    </row>
    <row r="12" spans="1:48" x14ac:dyDescent="0.25">
      <c r="A12" s="2">
        <v>2018</v>
      </c>
      <c r="B12" s="3">
        <v>43222</v>
      </c>
      <c r="C12" s="3">
        <v>43251</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5" t="s">
        <v>218</v>
      </c>
      <c r="AT12" s="3">
        <v>43355</v>
      </c>
      <c r="AU12" s="3">
        <v>43251</v>
      </c>
      <c r="AV12" s="4" t="s">
        <v>231</v>
      </c>
    </row>
    <row r="13" spans="1:48" x14ac:dyDescent="0.25">
      <c r="A13" s="2">
        <v>2018</v>
      </c>
      <c r="B13" s="3">
        <v>43222</v>
      </c>
      <c r="C13" s="3">
        <v>43251</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219</v>
      </c>
      <c r="AT13" s="3">
        <v>43355</v>
      </c>
      <c r="AU13" s="3">
        <v>43251</v>
      </c>
      <c r="AV13" s="4" t="s">
        <v>231</v>
      </c>
    </row>
    <row r="14" spans="1:48" x14ac:dyDescent="0.25">
      <c r="A14" s="2">
        <v>2018</v>
      </c>
      <c r="B14" s="3">
        <v>43222</v>
      </c>
      <c r="C14" s="3">
        <v>43251</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220</v>
      </c>
      <c r="AT14" s="3">
        <v>43355</v>
      </c>
      <c r="AU14" s="3">
        <v>43251</v>
      </c>
      <c r="AV14" s="4" t="s">
        <v>231</v>
      </c>
    </row>
    <row r="15" spans="1:48" x14ac:dyDescent="0.25">
      <c r="A15" s="2">
        <v>2018</v>
      </c>
      <c r="B15" s="3">
        <v>43222</v>
      </c>
      <c r="C15" s="3">
        <v>43251</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221</v>
      </c>
      <c r="AT15" s="3">
        <v>43355</v>
      </c>
      <c r="AU15" s="3">
        <v>43251</v>
      </c>
      <c r="AV15" s="4" t="s">
        <v>231</v>
      </c>
    </row>
    <row r="16" spans="1:48" x14ac:dyDescent="0.25">
      <c r="A16" s="2">
        <v>2018</v>
      </c>
      <c r="B16" s="3">
        <v>43222</v>
      </c>
      <c r="C16" s="3">
        <v>43251</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222</v>
      </c>
      <c r="AT16" s="3">
        <v>43355</v>
      </c>
      <c r="AU16" s="3">
        <v>43251</v>
      </c>
      <c r="AV16" s="4" t="s">
        <v>231</v>
      </c>
    </row>
    <row r="17" spans="1:48" x14ac:dyDescent="0.25">
      <c r="A17" s="2">
        <v>2018</v>
      </c>
      <c r="B17" s="3">
        <v>43222</v>
      </c>
      <c r="C17" s="3">
        <v>43251</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223</v>
      </c>
      <c r="AT17" s="3">
        <v>43355</v>
      </c>
      <c r="AU17" s="3">
        <v>43251</v>
      </c>
      <c r="AV17" s="4" t="s">
        <v>231</v>
      </c>
    </row>
    <row r="18" spans="1:48" x14ac:dyDescent="0.25">
      <c r="A18" s="2">
        <v>2018</v>
      </c>
      <c r="B18" s="3">
        <v>43222</v>
      </c>
      <c r="C18" s="3">
        <v>43251</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224</v>
      </c>
      <c r="AT18" s="3">
        <v>43355</v>
      </c>
      <c r="AU18" s="3">
        <v>43251</v>
      </c>
      <c r="AV18" s="4" t="s">
        <v>231</v>
      </c>
    </row>
    <row r="19" spans="1:48" x14ac:dyDescent="0.25">
      <c r="A19" s="2">
        <v>2018</v>
      </c>
      <c r="B19" s="3">
        <v>43222</v>
      </c>
      <c r="C19" s="3">
        <v>43251</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225</v>
      </c>
      <c r="AT19" s="3">
        <v>43355</v>
      </c>
      <c r="AU19" s="3">
        <v>43251</v>
      </c>
      <c r="AV19" s="4" t="s">
        <v>231</v>
      </c>
    </row>
    <row r="20" spans="1:48" x14ac:dyDescent="0.25">
      <c r="A20" s="2">
        <v>2018</v>
      </c>
      <c r="B20" s="3">
        <v>43222</v>
      </c>
      <c r="C20" s="3">
        <v>43251</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226</v>
      </c>
      <c r="AT20" s="3">
        <v>43355</v>
      </c>
      <c r="AU20" s="3">
        <v>43251</v>
      </c>
      <c r="AV20" s="4" t="s">
        <v>231</v>
      </c>
    </row>
    <row r="21" spans="1:48" x14ac:dyDescent="0.25">
      <c r="A21" s="2">
        <v>2018</v>
      </c>
      <c r="B21" s="3">
        <v>43222</v>
      </c>
      <c r="C21" s="3">
        <v>43251</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227</v>
      </c>
      <c r="AT21" s="3">
        <v>43355</v>
      </c>
      <c r="AU21" s="3">
        <v>43251</v>
      </c>
      <c r="AV21" s="4" t="s">
        <v>231</v>
      </c>
    </row>
    <row r="22" spans="1:48" x14ac:dyDescent="0.25">
      <c r="A22" s="2">
        <v>2018</v>
      </c>
      <c r="B22" s="3">
        <v>43222</v>
      </c>
      <c r="C22" s="3">
        <v>43251</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228</v>
      </c>
      <c r="AT22" s="3">
        <v>43355</v>
      </c>
      <c r="AU22" s="3">
        <v>43251</v>
      </c>
      <c r="AV22" s="4" t="s">
        <v>231</v>
      </c>
    </row>
    <row r="23" spans="1:48" x14ac:dyDescent="0.25">
      <c r="A23" s="2">
        <v>2018</v>
      </c>
      <c r="B23" s="3">
        <v>43222</v>
      </c>
      <c r="C23" s="3">
        <v>43251</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229</v>
      </c>
      <c r="AT23" s="3">
        <v>43355</v>
      </c>
      <c r="AU23" s="3">
        <v>43251</v>
      </c>
      <c r="AV23" s="4" t="s">
        <v>231</v>
      </c>
    </row>
    <row r="24" spans="1:48" x14ac:dyDescent="0.25">
      <c r="A24" s="2">
        <v>2018</v>
      </c>
      <c r="B24" s="3">
        <v>43222</v>
      </c>
      <c r="C24" s="3">
        <v>43251</v>
      </c>
      <c r="D24" s="2" t="s">
        <v>111</v>
      </c>
      <c r="E24" s="2" t="s">
        <v>213</v>
      </c>
      <c r="F24" s="2" t="s">
        <v>213</v>
      </c>
      <c r="G24" s="2" t="s">
        <v>213</v>
      </c>
      <c r="H24" s="2" t="s">
        <v>213</v>
      </c>
      <c r="I24" s="2" t="s">
        <v>213</v>
      </c>
      <c r="J24" s="2" t="s">
        <v>113</v>
      </c>
      <c r="K24" s="2" t="s">
        <v>115</v>
      </c>
      <c r="L24" s="2" t="s">
        <v>213</v>
      </c>
      <c r="M24" s="2" t="s">
        <v>213</v>
      </c>
      <c r="N24" s="2" t="s">
        <v>115</v>
      </c>
      <c r="O24" s="2" t="s">
        <v>147</v>
      </c>
      <c r="P24" s="2" t="s">
        <v>213</v>
      </c>
      <c r="Q24" s="2" t="s">
        <v>149</v>
      </c>
      <c r="R24" s="2" t="s">
        <v>213</v>
      </c>
      <c r="S24" s="2" t="s">
        <v>213</v>
      </c>
      <c r="T24" s="2" t="s">
        <v>213</v>
      </c>
      <c r="U24" s="2" t="s">
        <v>175</v>
      </c>
      <c r="V24" s="2" t="s">
        <v>213</v>
      </c>
      <c r="W24" s="2" t="s">
        <v>213</v>
      </c>
      <c r="X24" s="2" t="s">
        <v>213</v>
      </c>
      <c r="Y24" s="2" t="s">
        <v>213</v>
      </c>
      <c r="Z24" s="2" t="s">
        <v>213</v>
      </c>
      <c r="AA24" s="2" t="s">
        <v>213</v>
      </c>
      <c r="AB24" s="2" t="s">
        <v>115</v>
      </c>
      <c r="AC24" s="2" t="s">
        <v>213</v>
      </c>
      <c r="AD24" s="2" t="s">
        <v>213</v>
      </c>
      <c r="AE24" s="2" t="s">
        <v>213</v>
      </c>
      <c r="AF24" s="2" t="s">
        <v>213</v>
      </c>
      <c r="AG24" s="2" t="s">
        <v>213</v>
      </c>
      <c r="AH24" s="2" t="s">
        <v>213</v>
      </c>
      <c r="AI24" s="2" t="s">
        <v>213</v>
      </c>
      <c r="AJ24" s="2" t="s">
        <v>213</v>
      </c>
      <c r="AK24" s="2" t="s">
        <v>213</v>
      </c>
      <c r="AL24" s="2" t="s">
        <v>213</v>
      </c>
      <c r="AM24" s="2" t="s">
        <v>213</v>
      </c>
      <c r="AN24" s="2" t="s">
        <v>213</v>
      </c>
      <c r="AO24" s="2" t="s">
        <v>213</v>
      </c>
      <c r="AP24" s="2" t="s">
        <v>213</v>
      </c>
      <c r="AQ24" s="2" t="s">
        <v>213</v>
      </c>
      <c r="AR24" s="2" t="s">
        <v>213</v>
      </c>
      <c r="AS24" s="4" t="s">
        <v>230</v>
      </c>
      <c r="AT24" s="3">
        <v>43355</v>
      </c>
      <c r="AU24" s="3">
        <v>43251</v>
      </c>
      <c r="AV24" s="4" t="s">
        <v>231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2018-09-12T19:46:49Z</dcterms:modified>
</cp:coreProperties>
</file>