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<sst xmlns="http://schemas.openxmlformats.org/spreadsheetml/2006/main" count="250" uniqueCount="194">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</sst>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3">
        <v>43405</v>
      </c>
      <c r="C8" s="3">
        <v>43434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43444</v>
      </c>
      <c r="AH8" s="3">
        <v>43444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2018-12-10T18:17:55Z</dcterms:modified>
</cp:coreProperties>
</file>