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NOVIEMBRE\FRACCION XLV\"/>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<sst xmlns="http://schemas.openxmlformats.org/spreadsheetml/2006/main" count="965" uniqueCount="229">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</sst>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23"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9.77734375" bestFit="1" customWidth="1"/>
    <col min="25" max="25" width="13.5546875" bestFit="1" customWidth="1"/>
    <col min="26" max="26" width="15.33203125" bestFit="1" customWidth="1"/>
    <col min="27" max="27" width="16.33203125" bestFit="1" customWidth="1"/>
    <col min="28" max="28" width="30.5546875" bestFit="1" customWidth="1"/>
    <col min="29" max="29" width="23.21875" bestFit="1" customWidth="1"/>
    <col min="30" max="30" width="17.33203125" bestFit="1" customWidth="1"/>
    <col min="31" max="31" width="14.6640625" bestFit="1" customWidth="1"/>
    <col min="32" max="32" width="24.21875" bestFit="1" customWidth="1"/>
    <col min="33" max="33" width="28.109375" bestFit="1" customWidth="1"/>
    <col min="34" max="34" width="22.6640625" bestFit="1" customWidth="1"/>
    <col min="35" max="35" width="18.21875" bestFit="1" customWidth="1"/>
    <col min="36" max="36" width="20.2187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33203125" bestFit="1" customWidth="1"/>
    <col min="43" max="43" width="22.88671875" bestFit="1" customWidth="1"/>
    <col min="44" max="44" width="73.218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2018</v>
      </c>
      <c r="B8" s="3">
        <v>43405</v>
      </c>
      <c r="C8" s="3">
        <v>43434</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43434</v>
      </c>
      <c r="AT8" s="3">
        <v>43434</v>
      </c>
      <c r="AU8" t="s">
        <v>227</v>
      </c>
    </row>
    <row r="9" spans="1:47" x14ac:dyDescent="0.3">
      <c r="A9" s="2">
        <v>2018</v>
      </c>
      <c r="B9" s="3">
        <v>43405</v>
      </c>
      <c r="C9" s="3">
        <v>43434</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43434</v>
      </c>
      <c r="AT9" s="3">
        <v>43434</v>
      </c>
      <c r="AU9" t="s">
        <v>228</v>
      </c>
    </row>
    <row r="10" spans="1:47" x14ac:dyDescent="0.3">
      <c r="A10" s="2">
        <v>2018</v>
      </c>
      <c r="B10" s="3">
        <v>43405</v>
      </c>
      <c r="C10" s="3">
        <v>43434</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43434</v>
      </c>
      <c r="AT10" s="3">
        <v>43434</v>
      </c>
      <c r="AU10" t="s">
        <v>227</v>
      </c>
    </row>
    <row r="11" spans="1:47" x14ac:dyDescent="0.3">
      <c r="A11" s="2">
        <v>2018</v>
      </c>
      <c r="B11" s="3">
        <v>43405</v>
      </c>
      <c r="C11" s="3">
        <v>43434</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43434</v>
      </c>
      <c r="AT11" s="3">
        <v>43434</v>
      </c>
      <c r="AU11" t="s">
        <v>227</v>
      </c>
    </row>
    <row r="12" spans="1:47" x14ac:dyDescent="0.3">
      <c r="A12" s="2">
        <v>2018</v>
      </c>
      <c r="B12" s="3">
        <v>43405</v>
      </c>
      <c r="C12" s="3">
        <v>43434</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43434</v>
      </c>
      <c r="AT12" s="3">
        <v>43434</v>
      </c>
      <c r="AU12" t="s">
        <v>227</v>
      </c>
    </row>
    <row r="13" spans="1:47" x14ac:dyDescent="0.3">
      <c r="A13" s="2">
        <v>2018</v>
      </c>
      <c r="B13" s="3">
        <v>43405</v>
      </c>
      <c r="C13" s="3">
        <v>43434</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43434</v>
      </c>
      <c r="AT13" s="3">
        <v>43434</v>
      </c>
      <c r="AU13" t="s">
        <v>227</v>
      </c>
    </row>
    <row r="14" spans="1:47" x14ac:dyDescent="0.3">
      <c r="A14" s="2">
        <v>2018</v>
      </c>
      <c r="B14" s="3">
        <v>43405</v>
      </c>
      <c r="C14" s="3">
        <v>43434</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43434</v>
      </c>
      <c r="AT14" s="3">
        <v>43434</v>
      </c>
      <c r="AU14" t="s">
        <v>227</v>
      </c>
    </row>
    <row r="15" spans="1:47" x14ac:dyDescent="0.3">
      <c r="A15" s="2">
        <v>2018</v>
      </c>
      <c r="B15" s="3">
        <v>43405</v>
      </c>
      <c r="C15" s="3">
        <v>43434</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43434</v>
      </c>
      <c r="AT15" s="3">
        <v>43434</v>
      </c>
      <c r="AU15" t="s">
        <v>227</v>
      </c>
    </row>
    <row r="16" spans="1:47" x14ac:dyDescent="0.3">
      <c r="A16" s="2">
        <v>2018</v>
      </c>
      <c r="B16" s="3">
        <v>43405</v>
      </c>
      <c r="C16" s="3">
        <v>43434</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43434</v>
      </c>
      <c r="AT16" s="3">
        <v>43434</v>
      </c>
      <c r="AU16" t="s">
        <v>227</v>
      </c>
    </row>
    <row r="17" spans="1:47" x14ac:dyDescent="0.3">
      <c r="A17" s="2">
        <v>2018</v>
      </c>
      <c r="B17" s="3">
        <v>43405</v>
      </c>
      <c r="C17" s="3">
        <v>43434</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43434</v>
      </c>
      <c r="AT17" s="3">
        <v>43434</v>
      </c>
      <c r="AU17" t="s">
        <v>227</v>
      </c>
    </row>
    <row r="18" spans="1:47" x14ac:dyDescent="0.3">
      <c r="A18" s="2">
        <v>2018</v>
      </c>
      <c r="B18" s="3">
        <v>43405</v>
      </c>
      <c r="C18" s="3">
        <v>43434</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43434</v>
      </c>
      <c r="AT18" s="3">
        <v>43434</v>
      </c>
      <c r="AU18" t="s">
        <v>227</v>
      </c>
    </row>
    <row r="19" spans="1:47" x14ac:dyDescent="0.3">
      <c r="A19" s="2">
        <v>2018</v>
      </c>
      <c r="B19" s="3">
        <v>43405</v>
      </c>
      <c r="C19" s="3">
        <v>43434</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43434</v>
      </c>
      <c r="AT19" s="3">
        <v>43434</v>
      </c>
      <c r="AU19" t="s">
        <v>227</v>
      </c>
    </row>
    <row r="20" spans="1:47" x14ac:dyDescent="0.3">
      <c r="A20" s="2">
        <v>2018</v>
      </c>
      <c r="B20" s="3">
        <v>43405</v>
      </c>
      <c r="C20" s="3">
        <v>43434</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43434</v>
      </c>
      <c r="AT20" s="3">
        <v>43434</v>
      </c>
      <c r="AU20" t="s">
        <v>227</v>
      </c>
    </row>
    <row r="21" spans="1:47" x14ac:dyDescent="0.3">
      <c r="A21" s="2">
        <v>2018</v>
      </c>
      <c r="B21" s="3">
        <v>43405</v>
      </c>
      <c r="C21" s="3">
        <v>43434</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43434</v>
      </c>
      <c r="AT21" s="3">
        <v>43434</v>
      </c>
      <c r="AU21" t="s">
        <v>227</v>
      </c>
    </row>
    <row r="22" spans="1:47" x14ac:dyDescent="0.3">
      <c r="A22" s="2">
        <v>2018</v>
      </c>
      <c r="B22" s="3">
        <v>43405</v>
      </c>
      <c r="C22" s="3">
        <v>43434</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43434</v>
      </c>
      <c r="AT22" s="3">
        <v>43434</v>
      </c>
      <c r="AU22" t="s">
        <v>227</v>
      </c>
    </row>
    <row r="23" spans="1:47" x14ac:dyDescent="0.3">
      <c r="A23" s="2">
        <v>2018</v>
      </c>
      <c r="B23" s="3">
        <v>43405</v>
      </c>
      <c r="C23" s="3">
        <v>43434</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43434</v>
      </c>
      <c r="AT23" s="3">
        <v>43434</v>
      </c>
      <c r="AU23" t="s">
        <v>227</v>
      </c>
    </row>
    <row r="24" spans="1:47" x14ac:dyDescent="0.3">
      <c r="A24" s="2">
        <v>2018</v>
      </c>
      <c r="B24" s="3">
        <v>43405</v>
      </c>
      <c r="C24" s="3">
        <v>43434</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43434</v>
      </c>
      <c r="AT24" s="3">
        <v>43434</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2018-06-16T16:23:10Z</dcterms:created>
  <dcterms:modified xsi:type="dcterms:W3CDTF">2018-11-23T20:37:11Z</dcterms:modified>
</cp:coreProperties>
</file>