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<sst xmlns="http://schemas.openxmlformats.org/spreadsheetml/2006/main" count="67" uniqueCount="56">
  <si>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</si>
  <si>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</si>
  <si>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</si>
  <si>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</si>
  <si>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</si>
  <si>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</si>
  <si>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</si>
  <si>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</si>
  <si>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</si>
  <si>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</si>
  <si>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</si>
  <si>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</si>
  <si>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</si>
  <si>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</si>
  <si>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</si>
  <si>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</si>
  <si>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</si>
  <si>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</si>
  <si>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</si>
  <si>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</si>
  <si>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</si>
  <si>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</si>
  <si>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</si>
  <si>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</si>
  <si>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</si>
  <si>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</si>
  <si>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</si>
  <si>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</si>
  <si>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</si>
  <si>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</si>
  <si>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</si>
  <si>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</si>
  <si>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</si>
  <si>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</si>
  <si>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</si>
  <si>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</si>
  <si>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</si>
  <si>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</si>
  <si>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</si>
  <si>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</si>
  <si>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</si>
  <si>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</si>
  <si>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</si>
  <si>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</si>
  <si>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</si>
  <si>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</si>
  <si>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</si>
  <si>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</si>
  <si>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</si>
  <si>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 xml:space="preserve">No se generó </t>
  </si>
  <si>
    <t>No se generó</t>
  </si>
  <si>
    <t>No se genero</t>
  </si>
  <si>
    <t>https://static.wixstatic.com/ugd/8f24d0_3f5be3a86bf7488581d70feea5687fef.pdf</t>
  </si>
  <si>
    <t>Juridico</t>
  </si>
  <si>
    <t>Conforme al Artículo 19 de la de la Ley de Transparencia y Acceso a la
Información Pública del Estado de San Luis Potosí
informamos que este mes no se generó información referente a información
que, de acuerdo con las atribuciones de los sujetos obligados, emitan
resoluciones y/o laudos derivadas de procesos judiciales, administrativos o
arbitrales; se publicarán las determinaciones emitidas en procesos o
procedimientos seguidos en forma de juicio. Considerar que los laudos son las
resoluciones que ponen a los procedimientos en materia laboral o de arbitraje,
por ello se consideran resoluciones distintas a las judiciales y administrativas.
Por consiguiente no se generó un hipervínculo al medio oficial para emitir
resoluciones.</t>
  </si>
  <si>
    <t>ENERO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</si>
</sst>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atic.wixstatic.com/ugd/8f24d0_3f5be3a86bf7488581d70feea5687fef.pdf" TargetMode="External" /><Relationship Id="rId2" Type="http://schemas.openxmlformats.org/officeDocument/2006/relationships/hyperlink" Target="https://static.wixstatic.com/ugd/8f24d0_3f5be3a86bf7488581d70feea5687fef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O8" sqref="O8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4" width="7.14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2018</v>
      </c>
      <c r="B8" s="7" t="s">
        <v>55</v>
      </c>
      <c r="C8" t="s">
        <v>49</v>
      </c>
      <c r="D8" t="s">
        <v>0</v>
      </c>
      <c r="E8" t="s">
        <v>50</v>
      </c>
      <c r="F8" t="s">
        <v>51</v>
      </c>
      <c r="G8" t="s">
        <v>51</v>
      </c>
      <c r="H8" t="s">
        <v>51</v>
      </c>
      <c r="I8" s="4" t="s">
        <v>52</v>
      </c>
      <c r="J8" s="4" t="s">
        <v>52</v>
      </c>
      <c r="K8" s="3">
        <v>43134</v>
      </c>
      <c r="L8" s="5" t="s">
        <v>53</v>
      </c>
      <c r="M8" s="6" t="s">
        <v>54</v>
      </c>
      <c r="N8">
        <v>2018</v>
      </c>
      <c r="O8" s="3">
        <v>43134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I8" r:id="rId1" display="https://static.wixstatic.com/ugd/8f24d0_3f5be3a86bf7488581d70feea5687fef.pdf"/>
    <hyperlink ref="J8" r:id="rId2" display="https://static.wixstatic.com/ugd/8f24d0_3f5be3a86bf7488581d70feea5687fef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ABRAHAM</cp:lastModifiedBy>
  <dcterms:created xsi:type="dcterms:W3CDTF">2019-02-01T22:26:26Z</dcterms:created>
  <dcterms:modified xsi:type="dcterms:W3CDTF">2019-02-11T05:20:37Z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