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<sst xmlns="http://schemas.openxmlformats.org/spreadsheetml/2006/main" count="79" uniqueCount="62">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</sst>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43344</v>
      </c>
      <c r="C8" s="3">
        <v>43373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43373</v>
      </c>
      <c r="O8" s="3">
        <v>43373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2018-10-10T18:19:32Z</dcterms:modified>
</cp:coreProperties>
</file>