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M\Desktop\Respaldo Monica M.Q\PALACIO\TRANSPARENCIA\2018\JULIO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<sst xmlns="http://schemas.openxmlformats.org/spreadsheetml/2006/main" count="294" uniqueCount="82">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</sst>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6" workbookViewId="0">
      <selection activeCell="P9" sqref="P9: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2018</v>
      </c>
      <c r="B8" s="7">
        <v>43283</v>
      </c>
      <c r="C8" s="7">
        <v>43312</v>
      </c>
      <c r="D8" t="s">
        <v>63</v>
      </c>
      <c r="E8" t="s">
        <v>52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8" t="s">
        <v>64</v>
      </c>
      <c r="P8" s="7">
        <v>43312</v>
      </c>
      <c r="Q8" s="7">
        <v>43312</v>
      </c>
      <c r="R8" s="8" t="s">
        <v>81</v>
      </c>
    </row>
    <row r="9" spans="1:18" x14ac:dyDescent="0.25">
      <c r="A9" s="6">
        <v>2018</v>
      </c>
      <c r="B9" s="7">
        <v>43283</v>
      </c>
      <c r="C9" s="7">
        <v>43312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8" t="s">
        <v>65</v>
      </c>
      <c r="P9" s="7">
        <v>43312</v>
      </c>
      <c r="Q9" s="7">
        <v>43312</v>
      </c>
      <c r="R9" s="8" t="s">
        <v>81</v>
      </c>
    </row>
    <row r="10" spans="1:18" x14ac:dyDescent="0.25">
      <c r="A10" s="6">
        <v>2018</v>
      </c>
      <c r="B10" s="7">
        <v>43283</v>
      </c>
      <c r="C10" s="7">
        <v>43312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8" t="s">
        <v>66</v>
      </c>
      <c r="P10" s="7">
        <v>43312</v>
      </c>
      <c r="Q10" s="7">
        <v>43312</v>
      </c>
      <c r="R10" s="8" t="s">
        <v>81</v>
      </c>
    </row>
    <row r="11" spans="1:18" x14ac:dyDescent="0.25">
      <c r="A11" s="6">
        <v>2018</v>
      </c>
      <c r="B11" s="7">
        <v>43283</v>
      </c>
      <c r="C11" s="7">
        <v>43312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8" t="s">
        <v>67</v>
      </c>
      <c r="P11" s="7">
        <v>43312</v>
      </c>
      <c r="Q11" s="7">
        <v>43312</v>
      </c>
      <c r="R11" s="8" t="s">
        <v>81</v>
      </c>
    </row>
    <row r="12" spans="1:18" x14ac:dyDescent="0.25">
      <c r="A12" s="6">
        <v>2018</v>
      </c>
      <c r="B12" s="7">
        <v>43283</v>
      </c>
      <c r="C12" s="7">
        <v>43312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9" t="s">
        <v>68</v>
      </c>
      <c r="P12" s="7">
        <v>43312</v>
      </c>
      <c r="Q12" s="7">
        <v>43312</v>
      </c>
      <c r="R12" s="8" t="s">
        <v>81</v>
      </c>
    </row>
    <row r="13" spans="1:18" x14ac:dyDescent="0.25">
      <c r="A13" s="6">
        <v>2018</v>
      </c>
      <c r="B13" s="7">
        <v>43283</v>
      </c>
      <c r="C13" s="7">
        <v>43312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8" t="s">
        <v>69</v>
      </c>
      <c r="P13" s="7">
        <v>43312</v>
      </c>
      <c r="Q13" s="7">
        <v>43312</v>
      </c>
      <c r="R13" s="8" t="s">
        <v>81</v>
      </c>
    </row>
    <row r="14" spans="1:18" x14ac:dyDescent="0.25">
      <c r="A14" s="6">
        <v>2018</v>
      </c>
      <c r="B14" s="7">
        <v>43283</v>
      </c>
      <c r="C14" s="7">
        <v>43312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8" t="s">
        <v>70</v>
      </c>
      <c r="P14" s="7">
        <v>43312</v>
      </c>
      <c r="Q14" s="7">
        <v>43312</v>
      </c>
      <c r="R14" s="8" t="s">
        <v>81</v>
      </c>
    </row>
    <row r="15" spans="1:18" x14ac:dyDescent="0.25">
      <c r="A15" s="6">
        <v>2018</v>
      </c>
      <c r="B15" s="7">
        <v>43283</v>
      </c>
      <c r="C15" s="7">
        <v>43312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8" t="s">
        <v>71</v>
      </c>
      <c r="P15" s="7">
        <v>43312</v>
      </c>
      <c r="Q15" s="7">
        <v>43312</v>
      </c>
      <c r="R15" s="8" t="s">
        <v>81</v>
      </c>
    </row>
    <row r="16" spans="1:18" x14ac:dyDescent="0.25">
      <c r="A16" s="6">
        <v>2018</v>
      </c>
      <c r="B16" s="7">
        <v>43283</v>
      </c>
      <c r="C16" s="7">
        <v>43312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8" t="s">
        <v>72</v>
      </c>
      <c r="P16" s="7">
        <v>43312</v>
      </c>
      <c r="Q16" s="7">
        <v>43312</v>
      </c>
      <c r="R16" s="8" t="s">
        <v>81</v>
      </c>
    </row>
    <row r="17" spans="1:18" x14ac:dyDescent="0.25">
      <c r="A17" s="6">
        <v>2018</v>
      </c>
      <c r="B17" s="7">
        <v>43283</v>
      </c>
      <c r="C17" s="7">
        <v>43312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8" t="s">
        <v>73</v>
      </c>
      <c r="P17" s="7">
        <v>43312</v>
      </c>
      <c r="Q17" s="7">
        <v>43312</v>
      </c>
      <c r="R17" s="8" t="s">
        <v>81</v>
      </c>
    </row>
    <row r="18" spans="1:18" x14ac:dyDescent="0.25">
      <c r="A18" s="6">
        <v>2018</v>
      </c>
      <c r="B18" s="7">
        <v>43283</v>
      </c>
      <c r="C18" s="7">
        <v>43312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8" t="s">
        <v>74</v>
      </c>
      <c r="P18" s="7">
        <v>43312</v>
      </c>
      <c r="Q18" s="7">
        <v>43312</v>
      </c>
      <c r="R18" s="8" t="s">
        <v>81</v>
      </c>
    </row>
    <row r="19" spans="1:18" x14ac:dyDescent="0.25">
      <c r="A19" s="6">
        <v>2018</v>
      </c>
      <c r="B19" s="7">
        <v>43283</v>
      </c>
      <c r="C19" s="7">
        <v>43312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8" t="s">
        <v>75</v>
      </c>
      <c r="P19" s="7">
        <v>43312</v>
      </c>
      <c r="Q19" s="7">
        <v>43312</v>
      </c>
      <c r="R19" s="8" t="s">
        <v>81</v>
      </c>
    </row>
    <row r="20" spans="1:18" x14ac:dyDescent="0.25">
      <c r="A20" s="6">
        <v>2018</v>
      </c>
      <c r="B20" s="7">
        <v>43283</v>
      </c>
      <c r="C20" s="7">
        <v>43312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8" t="s">
        <v>76</v>
      </c>
      <c r="P20" s="7">
        <v>43312</v>
      </c>
      <c r="Q20" s="7">
        <v>43312</v>
      </c>
      <c r="R20" s="8" t="s">
        <v>81</v>
      </c>
    </row>
    <row r="21" spans="1:18" x14ac:dyDescent="0.25">
      <c r="A21" s="6">
        <v>2018</v>
      </c>
      <c r="B21" s="7">
        <v>43283</v>
      </c>
      <c r="C21" s="7">
        <v>43312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8" t="s">
        <v>77</v>
      </c>
      <c r="P21" s="7">
        <v>43312</v>
      </c>
      <c r="Q21" s="7">
        <v>43312</v>
      </c>
      <c r="R21" s="8" t="s">
        <v>81</v>
      </c>
    </row>
    <row r="22" spans="1:18" x14ac:dyDescent="0.25">
      <c r="A22" s="6">
        <v>2018</v>
      </c>
      <c r="B22" s="7">
        <v>43283</v>
      </c>
      <c r="C22" s="7">
        <v>43312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8" t="s">
        <v>78</v>
      </c>
      <c r="P22" s="7">
        <v>43312</v>
      </c>
      <c r="Q22" s="7">
        <v>43312</v>
      </c>
      <c r="R22" s="8" t="s">
        <v>81</v>
      </c>
    </row>
    <row r="23" spans="1:18" x14ac:dyDescent="0.25">
      <c r="A23" s="6">
        <v>2018</v>
      </c>
      <c r="B23" s="7">
        <v>43283</v>
      </c>
      <c r="C23" s="7">
        <v>43312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8" t="s">
        <v>79</v>
      </c>
      <c r="P23" s="7">
        <v>43312</v>
      </c>
      <c r="Q23" s="7">
        <v>43312</v>
      </c>
      <c r="R23" s="8" t="s">
        <v>81</v>
      </c>
    </row>
    <row r="24" spans="1:18" x14ac:dyDescent="0.25">
      <c r="A24" s="6">
        <v>2018</v>
      </c>
      <c r="B24" s="7">
        <v>43283</v>
      </c>
      <c r="C24" s="7">
        <v>43312</v>
      </c>
      <c r="D24" s="2" t="s">
        <v>63</v>
      </c>
      <c r="E24" s="2" t="s">
        <v>52</v>
      </c>
      <c r="F24" s="2" t="s">
        <v>61</v>
      </c>
      <c r="G24" s="2" t="s">
        <v>63</v>
      </c>
      <c r="H24" s="2" t="s">
        <v>63</v>
      </c>
      <c r="I24" s="2" t="s">
        <v>63</v>
      </c>
      <c r="J24" s="2" t="s">
        <v>63</v>
      </c>
      <c r="K24" s="2" t="s">
        <v>63</v>
      </c>
      <c r="L24" s="2" t="s">
        <v>63</v>
      </c>
      <c r="M24" s="2" t="s">
        <v>63</v>
      </c>
      <c r="N24" s="2" t="s">
        <v>63</v>
      </c>
      <c r="O24" s="8" t="s">
        <v>80</v>
      </c>
      <c r="P24" s="7">
        <v>43312</v>
      </c>
      <c r="Q24" s="7">
        <v>43312</v>
      </c>
      <c r="R24" s="8" t="s">
        <v>81</v>
      </c>
    </row>
    <row r="25" spans="1:18" x14ac:dyDescent="0.25">
      <c r="G25" s="2"/>
      <c r="H25" s="2"/>
      <c r="I25" s="2"/>
      <c r="J25" s="2"/>
      <c r="K25" s="2"/>
    </row>
    <row r="26" spans="1:18" x14ac:dyDescent="0.25">
      <c r="G26" s="2"/>
      <c r="H26" s="2"/>
      <c r="I26" s="2"/>
      <c r="J26" s="2"/>
      <c r="K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Morales</cp:lastModifiedBy>
  <dcterms:created xsi:type="dcterms:W3CDTF">2018-06-16T16:22:26Z</dcterms:created>
  <dcterms:modified xsi:type="dcterms:W3CDTF">2018-07-24T16:36:50Z</dcterms:modified>
</cp:coreProperties>
</file>