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NOVIEMBRE 1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<sst xmlns="http://schemas.openxmlformats.org/spreadsheetml/2006/main" count="93" uniqueCount="71">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</sst>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3">
        <v>2018</v>
      </c>
      <c r="B8" s="4">
        <v>43405</v>
      </c>
      <c r="C8" s="4">
        <v>43434</v>
      </c>
      <c r="D8" s="3" t="s">
        <v>53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5" t="s">
        <v>68</v>
      </c>
      <c r="N8" s="5" t="s">
        <v>68</v>
      </c>
      <c r="O8" s="5" t="s">
        <v>68</v>
      </c>
      <c r="P8" s="3" t="s">
        <v>70</v>
      </c>
      <c r="Q8" s="4">
        <v>43434</v>
      </c>
      <c r="R8" s="4">
        <v>43434</v>
      </c>
      <c r="S8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2018-06-19T14:50:10Z</dcterms:created>
  <dcterms:modified xsi:type="dcterms:W3CDTF">2018-12-05T16:52:32Z</dcterms:modified>
</cp:coreProperties>
</file>