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DIC. 2018 P SUBIR\ART. 8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<sst xmlns="http://schemas.openxmlformats.org/spreadsheetml/2006/main" count="70" uniqueCount="53">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</sst>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1" fillId="0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2" t="s">
        <v>45</v>
      </c>
      <c r="P7" s="1" t="s">
        <v>46</v>
      </c>
    </row>
    <row r="8" spans="1:16" ht="210" x14ac:dyDescent="0.25">
      <c r="A8" s="3">
        <v>2018</v>
      </c>
      <c r="B8" s="4">
        <v>43435</v>
      </c>
      <c r="C8" s="4">
        <v>43465</v>
      </c>
      <c r="D8" s="3" t="s">
        <v>50</v>
      </c>
      <c r="E8" s="3" t="s">
        <v>48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51</v>
      </c>
      <c r="N8" s="4">
        <v>43465</v>
      </c>
      <c r="O8" s="4">
        <v>43465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2019-01-09T16:43:41Z</dcterms:modified>
</cp:coreProperties>
</file>