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690" windowHeight="73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<sst xmlns="http://schemas.openxmlformats.org/spreadsheetml/2006/main" count="104" uniqueCount="87">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</sst>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43102</v>
      </c>
      <c r="C8" s="3">
        <v>43131</v>
      </c>
      <c r="D8" t="s">
        <v>85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3">
        <v>43347</v>
      </c>
      <c r="O8" s="3">
        <v>43131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2018-06-16T16:21:58Z</dcterms:created>
  <dcterms:modified xsi:type="dcterms:W3CDTF">2018-09-04T17:00:21Z</dcterms:modified>
</cp:coreProperties>
</file>