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<sst xmlns="http://schemas.openxmlformats.org/spreadsheetml/2006/main" count="121" uniqueCount="86">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</sst>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3" sqref="A3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2018</v>
      </c>
      <c r="B8" s="2">
        <v>43132</v>
      </c>
      <c r="C8" s="2">
        <v>43159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43334</v>
      </c>
      <c r="Y8" s="2">
        <v>43159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2018-08-22T16:15:41Z</dcterms:modified>
</cp:coreProperties>
</file>