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úl Arredondo\Desktop\Transparencia (mensual)\Transparencia 2018 jun-dic\Dic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<sst xmlns="http://schemas.openxmlformats.org/spreadsheetml/2006/main" count="104" uniqueCount="87">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</sst>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43437</v>
      </c>
      <c r="C8" s="3">
        <v>43465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43465</v>
      </c>
      <c r="O8" s="3">
        <v>43465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Raúl Arredondo</cp:lastModifiedBy>
  <cp:lastPrinted>2018-10-09T14:56:14Z</cp:lastPrinted>
  <dcterms:created xsi:type="dcterms:W3CDTF">2018-06-16T16:21:58Z</dcterms:created>
  <dcterms:modified xsi:type="dcterms:W3CDTF">2019-01-14T17:26:29Z</dcterms:modified>
</cp:coreProperties>
</file>