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<sst xmlns="http://schemas.openxmlformats.org/spreadsheetml/2006/main" count="110" uniqueCount="78">
  <si>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</si>
  <si>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</si>
  <si>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</si>
  <si>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</si>
  <si>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</si>
  <si>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</si>
  <si>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</si>
  <si>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</si>
  <si>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</si>
  <si>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</si>
  <si>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</si>
  <si>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</si>
  <si>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</si>
  <si>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</si>
  <si>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</si>
  <si>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</si>
  <si>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</si>
  <si>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</si>
  <si>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</si>
  <si>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</si>
  <si>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</si>
  <si>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</si>
  <si>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</si>
  <si>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</si>
  <si>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</si>
  <si>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</si>
  <si>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</si>
  <si>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</si>
  <si>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</si>
  <si>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</si>
  <si>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</si>
  <si>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</si>
  <si>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</si>
  <si>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</si>
  <si>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</si>
  <si>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</si>
  <si>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</si>
  <si>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</si>
  <si>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</si>
  <si>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</si>
  <si>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</si>
  <si>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</si>
  <si>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</si>
  <si>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</si>
  <si>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</si>
  <si>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</si>
  <si>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</si>
  <si>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</si>
  <si>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</si>
  <si>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</si>
  <si>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</si>
  <si>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</si>
  <si>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</si>
  <si>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</si>
  <si>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</si>
  <si>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</si>
  <si>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</si>
  <si>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</si>
  <si>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</si>
  <si>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</si>
  <si>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</si>
  <si>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</si>
  <si>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</si>
  <si>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</si>
  <si>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</si>
  <si>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</si>
  <si>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</si>
  <si>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</si>
  <si>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</si>
  <si>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</si>
  <si>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</si>
  <si>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</si>
  <si>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</si>
  <si>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</si>
  <si>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proceso</t>
  </si>
  <si>
    <t>http://www.cegaipslp.org.mx/webcegaip2018N2.nsf/af56201fa851b94c862580be005c7aa5/E334F50D079BF5CF862582E9005F2131?OpenDocument</t>
  </si>
  <si>
    <t>Tesorería Municipal</t>
  </si>
  <si>
    <t>LA INFORMACIÓN FINANCIERA CORRESPONDIENTE A LOS MESES DEL PRIMER TRIMESTRE DEL PRESENTE AÑO,  SE REPORTARA EN EL MES DE ABRIL 2018; TODA VEZ QUE CON FUNDAMENTO EN EL ARTÍCULO 51 DE LA LEY GENERAL DE CONTABILIDAD GUBERNAMENTAL, LA INFORMACIÓN FINANCIERA QUE GENEREN LOS ENTES PÚBLICOS SERÁ ORGANIZADA, SISTEMATIZADA Y DIFUNDIDA TRIMESTRALMENTE EN SUS RESPECTIVAS PÁGINAS ELECTRÓNICAS DE INTERNET, A MÁS TARDAR 30 DÍAS DESPUÉS DEL CIERRE DEL PERÍODO QUE CORRESPONDA, EN TÉRMINOS DE LAS DISPOSICIONES EN MATERIA DE TRANSPARENCIA APLICABLES.  ESTO DEBIDO A LAS GESTIONES QUE SE REALIZAN CONTABLEMENTE, POR LO QUE UNA VEZ GENERADA LA INFORMACIÓN SE PROCEDERÁ A PUBLICAR LA INFORMACIÓN CORRESPONDIENTE.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</si>
</sst>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43132</v>
      </c>
      <c r="C8" s="2">
        <v>43159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t="s">
        <v>76</v>
      </c>
      <c r="V8" s="2">
        <v>43356</v>
      </c>
      <c r="W8" s="2">
        <v>43325</v>
      </c>
      <c r="X8" s="3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ArriagaR</cp:lastModifiedBy>
  <dcterms:created xsi:type="dcterms:W3CDTF">2018-06-16T16:20:52Z</dcterms:created>
  <dcterms:modified xsi:type="dcterms:W3CDTF">2018-08-15T15:42:06Z</dcterms:modified>
</cp:coreProperties>
</file>