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<sst xmlns="http://schemas.openxmlformats.org/spreadsheetml/2006/main" count="250" uniqueCount="194">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</sst>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43221</v>
      </c>
      <c r="C8" s="3">
        <v>43251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43314</v>
      </c>
      <c r="AH8" s="3">
        <v>43314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2018-08-02T17:22:01Z</dcterms:modified>
</cp:coreProperties>
</file>