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1" yWindow="686" windowWidth="14606" windowHeight="863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<sst xmlns="http://schemas.openxmlformats.org/spreadsheetml/2006/main" count="76" uniqueCount="63">
  <si>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</si>
  <si>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</si>
  <si>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</si>
  <si>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</si>
  <si>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</si>
  <si>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</si>
  <si>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</si>
  <si>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</si>
  <si>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</si>
  <si>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</si>
  <si>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</si>
  <si>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</si>
  <si>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</si>
  <si>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</si>
  <si>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</si>
  <si>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</si>
  <si>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</si>
  <si>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</si>
  <si>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</si>
  <si>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</si>
  <si>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</si>
  <si>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</si>
  <si>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</si>
  <si>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</si>
  <si>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</si>
  <si>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</si>
  <si>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</si>
  <si>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</si>
  <si>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</si>
  <si>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</si>
  <si>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</si>
  <si>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</si>
  <si>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</si>
  <si>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</si>
  <si>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</si>
  <si>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</si>
  <si>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</si>
  <si>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</si>
  <si>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</si>
  <si>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</si>
  <si>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</si>
  <si>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</si>
  <si>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</si>
  <si>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</si>
  <si>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</si>
  <si>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</si>
  <si>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</si>
  <si>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</si>
  <si>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</si>
  <si>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</si>
  <si>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</si>
  <si>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</si>
  <si>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</si>
  <si>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</si>
  <si>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</si>
  <si>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</si>
  <si>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</si>
  <si>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</si>
  <si>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</si>
  <si>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</si>
  <si>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00/00/2018</t>
  </si>
  <si>
    <r>
      <t>La Universidad Tecnológica de San Luis Potosí, durante el periodo que se informa no emitio acuerdo de resolución derivado de una solicitud de acceso a la información. Se  celebro la</t>
    </r>
    <r>
      <rPr>
        <sz val="11"/>
        <rFont val="Calibri"/>
        <family val="2"/>
        <scheme val="minor"/>
      </rPr>
      <t xml:space="preserve"> Sexta Sesión Ordinaria del Comité de Tra</t>
    </r>
    <r>
      <rPr>
        <sz val="11"/>
        <color indexed="8"/>
        <rFont val="Calibri"/>
        <family val="2"/>
        <scheme val="minor"/>
      </rPr>
      <t xml:space="preserve">nsparencia.
 </t>
    </r>
  </si>
  <si>
    <t>http://www.cegaipslp.org.mx/HV2019.nsf/nombre_de_la_vista/A27C4C5D9A25D76D862583760061D9E8/$File/Acta+6a+Ord.+18.pdf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</si>
</sst>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27C4C5D9A25D76D862583760061D9E8/$File/Acta+6a+Ord.+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5" zoomScaleNormal="85" workbookViewId="0">
      <pane xSplit="13971" topLeftCell="M1"/>
      <selection activeCell="M20" sqref="M19:M20"/>
      <selection pane="topRight" activeCell="M2" sqref="M2"/>
    </sheetView>
  </sheetViews>
  <sheetFormatPr baseColWidth="10" defaultColWidth="8.69140625" defaultRowHeight="14.6" x14ac:dyDescent="0.4"/>
  <cols>
    <col min="1" max="1" width="8" style="2" bestFit="1" customWidth="1"/>
    <col min="2" max="2" width="36.4609375" style="2" bestFit="1" customWidth="1"/>
    <col min="3" max="3" width="38.61328125" style="2" bestFit="1" customWidth="1"/>
    <col min="4" max="4" width="16.07421875" style="2" bestFit="1" customWidth="1"/>
    <col min="5" max="5" width="28.4609375" style="2" bestFit="1" customWidth="1"/>
    <col min="6" max="6" width="39.921875" style="2" bestFit="1" customWidth="1"/>
    <col min="7" max="7" width="34" style="2" bestFit="1" customWidth="1"/>
    <col min="8" max="8" width="31.921875" style="2" bestFit="1" customWidth="1"/>
    <col min="9" max="9" width="18.3828125" style="2" bestFit="1" customWidth="1"/>
    <col min="10" max="10" width="39.4609375" style="2" bestFit="1" customWidth="1"/>
    <col min="11" max="11" width="17.3046875" style="2" bestFit="1" customWidth="1"/>
    <col min="12" max="12" width="24.07421875" style="2" bestFit="1" customWidth="1"/>
    <col min="13" max="13" width="73.23046875" style="2" bestFit="1" customWidth="1"/>
    <col min="14" max="14" width="17.4609375" style="2" bestFit="1" customWidth="1"/>
    <col min="15" max="15" width="20" style="2" bestFit="1" customWidth="1"/>
    <col min="16" max="16" width="34.61328125" style="2" customWidth="1"/>
    <col min="17" max="16384" width="8.69140625" style="2"/>
  </cols>
  <sheetData>
    <row r="1" spans="1:16" hidden="1" x14ac:dyDescent="0.4">
      <c r="A1" s="2" t="s">
        <v>0</v>
      </c>
    </row>
    <row r="2" spans="1:16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4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4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4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16.6" x14ac:dyDescent="0.4">
      <c r="A8" s="3">
        <v>2018</v>
      </c>
      <c r="B8" s="4">
        <v>43435</v>
      </c>
      <c r="C8" s="4">
        <v>43465</v>
      </c>
      <c r="D8" s="5">
        <v>6</v>
      </c>
      <c r="E8" s="6">
        <v>43437</v>
      </c>
      <c r="F8" s="5">
        <v>0</v>
      </c>
      <c r="G8" s="6" t="s">
        <v>60</v>
      </c>
      <c r="H8" s="6" t="s">
        <v>59</v>
      </c>
      <c r="I8" s="3" t="s">
        <v>49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43501</v>
      </c>
      <c r="O8" s="4">
        <v>43470</v>
      </c>
      <c r="P8" s="5" t="s">
        <v>61</v>
      </c>
    </row>
    <row r="9" spans="1:16" x14ac:dyDescent="0.4">
      <c r="A9" s="3"/>
      <c r="B9" s="4"/>
      <c r="C9" s="4"/>
      <c r="D9" s="5"/>
      <c r="E9" s="6"/>
      <c r="F9" s="7"/>
      <c r="G9" s="6"/>
      <c r="H9" s="6"/>
      <c r="I9" s="3"/>
      <c r="J9" s="3"/>
      <c r="K9" s="3"/>
      <c r="L9" s="8"/>
      <c r="M9" s="3"/>
      <c r="N9" s="4"/>
      <c r="O9" s="4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53</v>
      </c>
    </row>
    <row r="2" spans="1:1" x14ac:dyDescent="0.4">
      <c r="A2" t="s">
        <v>54</v>
      </c>
    </row>
    <row r="3" spans="1:1" x14ac:dyDescent="0.4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56</v>
      </c>
    </row>
    <row r="2" spans="1:1" x14ac:dyDescent="0.4">
      <c r="A2" t="s">
        <v>57</v>
      </c>
    </row>
    <row r="3" spans="1:1" x14ac:dyDescent="0.4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2019-01-02T17:43:00Z</dcterms:modified>
</cp:coreProperties>
</file>