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XI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<sst xmlns="http://schemas.openxmlformats.org/spreadsheetml/2006/main" count="97" uniqueCount="67">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</sst>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2018</v>
      </c>
      <c r="B8" s="2">
        <v>43405</v>
      </c>
      <c r="C8" s="2">
        <v>43403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t="s">
        <v>64</v>
      </c>
      <c r="U8" s="2">
        <v>43441</v>
      </c>
      <c r="V8" s="2">
        <v>43441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2018-12-07T16:19:28Z</dcterms:modified>
</cp:coreProperties>
</file>