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JUNIO 2018\"/>
    </mc:Choice>
  </mc:AlternateContent>
  <xr:revisionPtr revIDLastSave="0" documentId="13_ncr:1_{3B0293EC-D6B3-4C94-A8E9-AD5571D00314}"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<sst xmlns="http://schemas.openxmlformats.org/spreadsheetml/2006/main" count="425" uniqueCount="256">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</sst>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6"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43282</v>
      </c>
      <c r="C8" s="3">
        <v>43312</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43319</v>
      </c>
      <c r="X8" s="3">
        <v>43319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2018-08-07T20:08:10Z</dcterms:modified>
</cp:coreProperties>
</file>