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LIO 2018\XLI G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<sst xmlns="http://schemas.openxmlformats.org/spreadsheetml/2006/main" count="83" uniqueCount="68">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</sst>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2018</v>
      </c>
      <c r="B8" s="2">
        <v>43282</v>
      </c>
      <c r="C8" s="2">
        <v>43312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N8" t="s">
        <v>64</v>
      </c>
      <c r="O8" t="s">
        <v>67</v>
      </c>
      <c r="P8" s="2">
        <v>43351</v>
      </c>
      <c r="Q8" s="2">
        <v>43351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2018-08-09T20:33:34Z</dcterms:modified>
</cp:coreProperties>
</file>