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608F7D66-F880-4B78-AE68-C1DB06766B00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<sst xmlns="http://schemas.openxmlformats.org/spreadsheetml/2006/main" count="152" uniqueCount="105">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</sst>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4">
        <v>43405</v>
      </c>
      <c r="C8" s="4">
        <v>43434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43437</v>
      </c>
      <c r="AC8" s="4">
        <v>43437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2018-06-16T16:24:09Z</dcterms:created>
  <dcterms:modified xsi:type="dcterms:W3CDTF">2018-12-03T20:36:10Z</dcterms:modified>
</cp:coreProperties>
</file>