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5 Mayo\LII\B\"/>
    </mc:Choice>
  </mc:AlternateContent>
  <xr:revisionPtr revIDLastSave="0" documentId="13_ncr:1_{FBA84BA9-C712-47A0-84B5-952FC7560D6B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<sst xmlns="http://schemas.openxmlformats.org/spreadsheetml/2006/main" count="48" uniqueCount="42">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</sst>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43221</v>
      </c>
      <c r="C8" s="3">
        <v>43251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43357</v>
      </c>
      <c r="J8" s="3">
        <v>43357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2018-09-11T21:48:00Z</dcterms:modified>
</cp:coreProperties>
</file>