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 Febrero\VIII\"/>
    </mc:Choice>
  </mc:AlternateContent>
  <xr:revisionPtr revIDLastSave="0" documentId="13_ncr:1_{0CA72798-6DAB-4655-98F9-FFA7DB2893D1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<sst xmlns="http://schemas.openxmlformats.org/spreadsheetml/2006/main" count="98" uniqueCount="75">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</sst>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43132</v>
      </c>
      <c r="C8" s="3">
        <v>43159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43357</v>
      </c>
      <c r="S8" s="3">
        <v>43357</v>
      </c>
      <c r="T8" t="s">
        <v>73</v>
      </c>
    </row>
    <row r="9" spans="1:20" ht="132.75" x14ac:dyDescent="0.25">
      <c r="A9">
        <v>2018</v>
      </c>
      <c r="B9" s="3">
        <v>43132</v>
      </c>
      <c r="C9" s="3">
        <v>43159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43357</v>
      </c>
      <c r="S9" s="3">
        <v>43357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2018-09-11T20:39:45Z</dcterms:modified>
</cp:coreProperties>
</file>