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SEP  2018\"/>
    </mc:Choice>
  </mc:AlternateContent>
  <xr:revisionPtr revIDLastSave="0" documentId="13_ncr:1_{A0C02DF0-92B9-4EF6-A6B2-C3F465882A6D}" xr6:coauthVersionLast="36" xr6:coauthVersionMax="36"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<sst xmlns="http://schemas.openxmlformats.org/spreadsheetml/2006/main" count="425" uniqueCount="256">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</sst>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zoomScale="90" zoomScaleNormal="90"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43344</v>
      </c>
      <c r="C8" s="3">
        <v>43373</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43375</v>
      </c>
      <c r="X8" s="3">
        <v>43375</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2018-10-02T14:42:26Z</dcterms:modified>
</cp:coreProperties>
</file>