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PLATAFORMA N. FORMATOS JUNIO\LII B\"/>
    </mc:Choice>
  </mc:AlternateContent>
  <xr:revisionPtr revIDLastSave="0" documentId="8_{AE329777-E26F-4956-91D1-0865355DC309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<sst xmlns="http://schemas.openxmlformats.org/spreadsheetml/2006/main" count="48" uniqueCount="42">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</sst>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5">
        <v>43252</v>
      </c>
      <c r="C8" s="5">
        <v>43252</v>
      </c>
      <c r="E8" t="s">
        <v>39</v>
      </c>
      <c r="F8" t="s">
        <v>39</v>
      </c>
      <c r="G8" t="s">
        <v>39</v>
      </c>
      <c r="H8" t="s">
        <v>40</v>
      </c>
      <c r="I8" s="5">
        <v>43297</v>
      </c>
      <c r="J8" s="5">
        <v>43297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2018-07-16T19:45:48Z</dcterms:modified>
</cp:coreProperties>
</file>