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RZO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<sst xmlns="http://schemas.openxmlformats.org/spreadsheetml/2006/main" count="244" uniqueCount="208">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</sst>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43160</v>
      </c>
      <c r="C8" s="2">
        <v>43190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186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207</v>
      </c>
      <c r="AE8" s="5" t="s">
        <v>205</v>
      </c>
      <c r="AF8" t="s">
        <v>206</v>
      </c>
      <c r="AG8" s="2">
        <v>43356</v>
      </c>
      <c r="AH8" s="2">
        <v>43356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2018-09-13T19:02:43Z</dcterms:modified>
</cp:coreProperties>
</file>