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<sst xmlns="http://schemas.openxmlformats.org/spreadsheetml/2006/main" count="47" uniqueCount="42">
  <si>
    <t>En proceso</t>
  </si>
  <si>
    <t>Cumplida</t>
  </si>
  <si>
    <t>No atendida</t>
  </si>
  <si>
    <t>34535</t>
  </si>
  <si>
    <t>TITULO</t>
  </si>
  <si>
    <t>NOMBRE CORTO</t>
  </si>
  <si>
    <t>DESCRIPCION</t>
  </si>
  <si>
    <t>Las sanciones que se les hubieran aplicado.</t>
  </si>
  <si>
    <t>LTAIPSLPA85FIG1</t>
  </si>
  <si>
    <t xml:space="preserve">Las sanciones que se les hubieran aplicado.
</t>
  </si>
  <si>
    <t>2</t>
  </si>
  <si>
    <t>1</t>
  </si>
  <si>
    <t>4</t>
  </si>
  <si>
    <t>9</t>
  </si>
  <si>
    <t>12</t>
  </si>
  <si>
    <t>13</t>
  </si>
  <si>
    <t>14</t>
  </si>
  <si>
    <t>207028</t>
  </si>
  <si>
    <t>207024</t>
  </si>
  <si>
    <t>207029</t>
  </si>
  <si>
    <t>207025</t>
  </si>
  <si>
    <t>207030</t>
  </si>
  <si>
    <t>207026</t>
  </si>
  <si>
    <t>207032</t>
  </si>
  <si>
    <t>207031</t>
  </si>
  <si>
    <t>207027</t>
  </si>
  <si>
    <t>207033</t>
  </si>
  <si>
    <t>207034</t>
  </si>
  <si>
    <t>207035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</si>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</sst>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2" width="38.140625" style="0" customWidth="1"/>
    <col min="3" max="3" width="36.14062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2" ht="12.75" hidden="1">
      <c r="A4" t="s">
        <v>10</v>
      </c>
      <c r="B4" t="s">
        <v>11</v>
      </c>
      <c r="C4" t="s">
        <v>10</v>
      </c>
      <c r="D4" t="s">
        <v>10</v>
      </c>
      <c r="E4" t="s">
        <v>12</v>
      </c>
      <c r="F4" t="s">
        <v>10</v>
      </c>
      <c r="G4" t="s">
        <v>13</v>
      </c>
      <c r="H4" t="s">
        <v>12</v>
      </c>
      <c r="I4" t="s">
        <v>10</v>
      </c>
      <c r="J4" t="s">
        <v>14</v>
      </c>
      <c r="K4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ht="12.75">
      <c r="A6" s="1" t="s">
        <v>29</v>
      </c>
    </row>
    <row r="7" spans="1:12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</row>
    <row r="8" ht="12.75"/>
  </sheetData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