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<sst xmlns="http://schemas.openxmlformats.org/spreadsheetml/2006/main" count="92" uniqueCount="71">
  <si>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</si>
  <si>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</si>
  <si>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</si>
  <si>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</si>
  <si>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</si>
  <si>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</si>
  <si>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</si>
  <si>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</si>
  <si>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</si>
  <si>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</si>
  <si>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</si>
  <si>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</si>
  <si>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</si>
  <si>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</si>
  <si>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</si>
  <si>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</si>
  <si>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</si>
  <si>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</si>
  <si>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</si>
  <si>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</si>
  <si>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</si>
  <si>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</si>
  <si>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</si>
  <si>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</si>
  <si>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</si>
  <si>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</si>
  <si>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</si>
  <si>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</si>
  <si>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</si>
  <si>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</si>
  <si>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</si>
  <si>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</si>
  <si>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</si>
  <si>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</si>
  <si>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</si>
  <si>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</si>
  <si>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</si>
  <si>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</si>
  <si>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</si>
  <si>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</si>
  <si>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</si>
  <si>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</si>
  <si>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</si>
  <si>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</si>
  <si>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</si>
  <si>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</si>
  <si>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</si>
  <si>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</si>
  <si>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</si>
  <si>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</si>
  <si>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</si>
  <si>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</si>
  <si>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</si>
  <si>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</si>
  <si>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</si>
  <si>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</si>
  <si>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</si>
  <si>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</si>
  <si>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</si>
  <si>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</si>
  <si>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</si>
  <si>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</si>
  <si>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</si>
  <si>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</si>
  <si>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</si>
  <si>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</si>
  <si>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Noviembre</t>
  </si>
  <si>
    <t>http://www.cegaipslp.org.mx/webcegaip2018.nsf/3FAAFD1860DE08F986258212006847C1/$file/escrito%20motivaci%C3%B3n%20porqu%C3%A9%20no%20hay%20informaci%C3%B3n.pdf</t>
  </si>
  <si>
    <t>NO SE GENERÓ</t>
  </si>
  <si>
    <t xml:space="preserve">NO SE GENERÓ </t>
  </si>
  <si>
    <t>No se genera en virtud de que durante este periodo, no hubo resoluciones por parte de los juzgados de Distrito, y se advierte que el presente formato fue llenado con la finalidad de dar cumplimiento a los articulos 18, 19  de la ley de transparencia y acceso a la información pública, en relación con el articulo 70 de la citada Ley.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</si>
</sst>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.2"/>
      <color indexed="12"/>
      <name val="Arial"/>
      <family val="0"/>
    </font>
    <font>
      <u val="single"/>
      <sz val="11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2"/>
      <color theme="10"/>
      <name val="Arial"/>
      <family val="0"/>
    </font>
    <font>
      <u val="single"/>
      <sz val="11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3FAAFD1860DE08F986258212006847C1/$file/escrito%20motivaci%C3%B3n%20porqu%C3%A9%20no%20hay%20informaci%C3%B3n.pdf" TargetMode="External" /><Relationship Id="rId2" Type="http://schemas.openxmlformats.org/officeDocument/2006/relationships/hyperlink" Target="http://www.cegaipslp.org.mx/webcegaip2018.nsf/3FAAFD1860DE08F986258212006847C1/$file/escrito%20motivaci%C3%B3n%20porqu%C3%A9%20no%20hay%20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12" zoomScaleNormal="112" zoomScalePageLayoutView="0" workbookViewId="0" topLeftCell="A2">
      <selection activeCell="A13" sqref="A13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13.710937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8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4.25">
      <c r="A8">
        <v>2017</v>
      </c>
      <c r="B8" t="s">
        <v>66</v>
      </c>
      <c r="C8" t="s">
        <v>2</v>
      </c>
      <c r="D8" t="s">
        <v>68</v>
      </c>
      <c r="E8" t="s">
        <v>68</v>
      </c>
      <c r="F8" t="s">
        <v>68</v>
      </c>
      <c r="G8" s="5" t="s">
        <v>67</v>
      </c>
      <c r="H8" t="s">
        <v>68</v>
      </c>
      <c r="I8" t="s">
        <v>68</v>
      </c>
      <c r="J8" t="s">
        <v>69</v>
      </c>
      <c r="K8" t="s">
        <v>69</v>
      </c>
      <c r="L8" t="s">
        <v>69</v>
      </c>
      <c r="M8" t="s">
        <v>69</v>
      </c>
      <c r="N8" s="5" t="s">
        <v>67</v>
      </c>
      <c r="O8" s="3">
        <v>43370</v>
      </c>
      <c r="P8" t="s">
        <v>65</v>
      </c>
      <c r="Q8">
        <v>2017</v>
      </c>
      <c r="R8" s="3">
        <v>43370</v>
      </c>
      <c r="S8" t="s">
        <v>70</v>
      </c>
    </row>
    <row r="9" spans="15:18" ht="12.75">
      <c r="O9" s="3"/>
      <c r="R9" s="3"/>
    </row>
    <row r="10" spans="15:18" ht="12.75">
      <c r="O10" s="3"/>
      <c r="R10" s="3"/>
    </row>
    <row r="11" spans="15:18" ht="12.75">
      <c r="O11" s="3"/>
      <c r="R11" s="3"/>
    </row>
    <row r="12" spans="14:18" ht="14.25">
      <c r="N12" s="5"/>
      <c r="O12" s="3"/>
      <c r="R12" s="3"/>
    </row>
    <row r="13" spans="7:14" ht="14.25">
      <c r="G13" s="4"/>
      <c r="N13" s="4"/>
    </row>
    <row r="14" spans="7:14" ht="14.25">
      <c r="G14" s="4"/>
      <c r="N14" s="4"/>
    </row>
    <row r="15" spans="7:14" ht="14.25">
      <c r="G15" s="4"/>
      <c r="N15" s="4"/>
    </row>
    <row r="16" spans="7:14" ht="14.25">
      <c r="G16" s="4"/>
      <c r="N16" s="4"/>
    </row>
    <row r="17" ht="14.25">
      <c r="N17" s="4"/>
    </row>
    <row r="18" ht="14.25">
      <c r="N18" s="4"/>
    </row>
    <row r="19" ht="14.25">
      <c r="N19" s="4"/>
    </row>
    <row r="20" ht="14.25">
      <c r="N20" s="4"/>
    </row>
  </sheetData>
  <sheetProtection/>
  <mergeCells count="1">
    <mergeCell ref="A6:S6"/>
  </mergeCells>
  <dataValidations count="1">
    <dataValidation type="list" allowBlank="1" showInputMessage="1" showErrorMessage="1" sqref="C8">
      <formula1>hidden1</formula1>
    </dataValidation>
  </dataValidations>
  <hyperlinks>
    <hyperlink ref="G8" r:id="rId1" display="http://www.cegaipslp.org.mx/webcegaip2018.nsf/3FAAFD1860DE08F986258212006847C1/$file/escrito%20motivaci%C3%B3n%20porqu%C3%A9%20no%20hay%20informaci%C3%B3n.pdf"/>
    <hyperlink ref="N8" r:id="rId2" display="http://www.cegaipslp.org.mx/webcegaip2018.nsf/3FAAFD1860DE08F986258212006847C1/$file/escrito%20motivaci%C3%B3n%20porqu%C3%A9%20no%20hay%20informaci%C3%B3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2018-09-27T20:39:29Z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