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<sst xmlns="http://schemas.openxmlformats.org/spreadsheetml/2006/main" count="103" uniqueCount="85">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</sst>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C3">
      <selection activeCell="F16" sqref="F16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42248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42248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42248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42248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42248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42248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42248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42248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42248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42248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42248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