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2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<sst xmlns="http://schemas.openxmlformats.org/spreadsheetml/2006/main" count="77" uniqueCount="66">
  <si>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</si>
  <si>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</si>
  <si>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</si>
  <si>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</si>
  <si>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</si>
  <si>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</si>
  <si>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</si>
  <si>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</si>
  <si>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</si>
  <si>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</si>
  <si>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</si>
  <si>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</si>
  <si>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34850</t>
  </si>
  <si>
    <t>TITULO</t>
  </si>
  <si>
    <t>NOMBRE CORTO</t>
  </si>
  <si>
    <t>DESCRIPCION</t>
  </si>
  <si>
    <t>Informe de sesiones del Comité de Transparencia.</t>
  </si>
  <si>
    <t>LTAIPSLPA84FXLVI1</t>
  </si>
  <si>
    <t xml:space="preserve">Informe de sesiones del Comité de Transparencia.
</t>
  </si>
  <si>
    <t>1</t>
  </si>
  <si>
    <t>4</t>
  </si>
  <si>
    <t>9</t>
  </si>
  <si>
    <t>7</t>
  </si>
  <si>
    <t>12</t>
  </si>
  <si>
    <t>13</t>
  </si>
  <si>
    <t>14</t>
  </si>
  <si>
    <t>213074</t>
  </si>
  <si>
    <t>213072</t>
  </si>
  <si>
    <t>213079</t>
  </si>
  <si>
    <t>213080</t>
  </si>
  <si>
    <t>213076</t>
  </si>
  <si>
    <t>213073</t>
  </si>
  <si>
    <t>213077</t>
  </si>
  <si>
    <t>213082</t>
  </si>
  <si>
    <t>213083</t>
  </si>
  <si>
    <t>213084</t>
  </si>
  <si>
    <t>213075</t>
  </si>
  <si>
    <t>213081</t>
  </si>
  <si>
    <t>213078</t>
  </si>
  <si>
    <t>213087</t>
  </si>
  <si>
    <t>213085</t>
  </si>
  <si>
    <t>213086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</si>
  <si>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</si>
  <si>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</si>
  <si>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</si>
  <si>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</si>
  <si>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</si>
  <si>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</si>
  <si>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</si>
  <si>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</si>
  <si>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</si>
  <si>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</si>
  <si>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</si>
  <si>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</si>
  <si>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</si>
  <si>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</si>
  <si>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</si>
  <si>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</si>
  <si>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</si>
  <si>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Comité Transparencia</t>
  </si>
  <si>
    <t>Aprobación de la ampliación del término para dar contestación a la solicitud</t>
  </si>
  <si>
    <t>AGOSTO</t>
  </si>
  <si>
    <t>C.I. 036/08/2015</t>
  </si>
  <si>
    <t xml:space="preserve">No se deriva de una solicitud de informacion </t>
  </si>
  <si>
    <t xml:space="preserve">Comité de Transparencia </t>
  </si>
  <si>
    <t>http://www.cegaipslp.org.mx/webcegaip.nsf/nombre_de_la_vista/5EDB1DD74913F1AA862580CF0073240A/$File/S_O_agosto_7_2015_.doc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</si>
</sst>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0" fillId="0" borderId="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5EDB1DD74913F1AA862580CF0073240A/$File/S_O_agosto_7_2015_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F2">
      <selection activeCell="L13" sqref="L13"/>
    </sheetView>
  </sheetViews>
  <sheetFormatPr defaultColWidth="9.140625" defaultRowHeight="12.75"/>
  <cols>
    <col min="1" max="1" width="41.28125" style="0" customWidth="1"/>
    <col min="2" max="2" width="19.57421875" style="0" customWidth="1"/>
    <col min="3" max="3" width="41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2.75">
      <c r="A8">
        <v>2015</v>
      </c>
      <c r="B8">
        <v>2015</v>
      </c>
      <c r="C8" s="6" t="s">
        <v>61</v>
      </c>
      <c r="D8" s="3">
        <v>42223</v>
      </c>
      <c r="E8" t="s">
        <v>63</v>
      </c>
      <c r="F8" t="s">
        <v>62</v>
      </c>
      <c r="G8" t="s">
        <v>64</v>
      </c>
      <c r="H8" t="s">
        <v>60</v>
      </c>
      <c r="I8" t="s">
        <v>6</v>
      </c>
      <c r="J8" t="s">
        <v>9</v>
      </c>
      <c r="K8" s="4" t="s">
        <v>65</v>
      </c>
      <c r="L8" s="3">
        <v>42788</v>
      </c>
      <c r="M8" s="5" t="s">
        <v>59</v>
      </c>
      <c r="N8">
        <v>2015</v>
      </c>
      <c r="O8" s="3">
        <v>42788</v>
      </c>
    </row>
    <row r="9" spans="3:15" ht="12.75">
      <c r="C9" s="6"/>
      <c r="D9" s="3"/>
      <c r="K9" s="4"/>
      <c r="L9" s="3"/>
      <c r="M9" s="5"/>
      <c r="O9" s="3"/>
    </row>
    <row r="10" spans="3:15" ht="12.75">
      <c r="C10" s="6"/>
      <c r="D10" s="3"/>
      <c r="K10" s="4"/>
      <c r="L10" s="3"/>
      <c r="M10" s="5"/>
      <c r="O10" s="3"/>
    </row>
    <row r="11" spans="3:15" ht="12.75">
      <c r="C11" s="6"/>
      <c r="D11" s="3"/>
      <c r="K11" s="4"/>
      <c r="L11" s="3"/>
      <c r="M11" s="5"/>
      <c r="O11" s="3"/>
    </row>
    <row r="12" spans="3:15" ht="12.75">
      <c r="C12" s="6"/>
      <c r="D12" s="3"/>
      <c r="K12" s="4"/>
      <c r="L12" s="3"/>
      <c r="M12" s="5"/>
      <c r="O12" s="3"/>
    </row>
    <row r="13" spans="3:15" ht="12.75">
      <c r="C13" s="6"/>
      <c r="D13" s="3"/>
      <c r="K13" s="4"/>
      <c r="L13" s="3"/>
      <c r="M13" s="5"/>
      <c r="O13" s="3"/>
    </row>
    <row r="14" spans="4:15" ht="12.75">
      <c r="D14" s="3"/>
      <c r="K14" s="4"/>
      <c r="L14" s="3"/>
      <c r="M14" s="5"/>
      <c r="O14" s="3"/>
    </row>
    <row r="15" spans="4:15" ht="12.75">
      <c r="D15" s="3"/>
      <c r="K15" s="4"/>
      <c r="L15" s="3"/>
      <c r="M15" s="5"/>
      <c r="O15" s="3"/>
    </row>
    <row r="16" spans="4:15" ht="12.75">
      <c r="D16" s="3"/>
      <c r="K16" s="4"/>
      <c r="L16" s="3"/>
      <c r="M16" s="5"/>
      <c r="O16" s="3"/>
    </row>
    <row r="17" spans="4:15" ht="12.75">
      <c r="D17" s="3"/>
      <c r="K17" s="4"/>
      <c r="L17" s="3"/>
      <c r="M17" s="5"/>
      <c r="O17" s="3"/>
    </row>
    <row r="18" spans="4:15" ht="12.75">
      <c r="D18" s="3"/>
      <c r="K18" s="4"/>
      <c r="L18" s="3"/>
      <c r="M18" s="5"/>
      <c r="O18" s="3"/>
    </row>
    <row r="19" spans="3:15" ht="12.75">
      <c r="C19" s="6"/>
      <c r="D19" s="3"/>
      <c r="G19" s="5"/>
      <c r="H19" s="6"/>
      <c r="I19" s="6"/>
      <c r="J19" s="6"/>
      <c r="K19" s="4"/>
      <c r="L19" s="3"/>
      <c r="M19" s="5"/>
      <c r="O19" s="3"/>
    </row>
    <row r="20" spans="3:15" ht="12.75">
      <c r="C20" s="6"/>
      <c r="D20" s="3"/>
      <c r="G20" s="5"/>
      <c r="H20" s="6"/>
      <c r="I20" s="6"/>
      <c r="J20" s="6"/>
      <c r="K20" s="8"/>
      <c r="L20" s="3"/>
      <c r="M20" s="5"/>
      <c r="O20" s="3"/>
    </row>
    <row r="21" spans="3:15" ht="12.75">
      <c r="C21" s="6"/>
      <c r="D21" s="3"/>
      <c r="J21" s="6"/>
      <c r="K21" s="4"/>
      <c r="L21" s="3"/>
      <c r="M21" s="5"/>
      <c r="O21" s="3"/>
    </row>
    <row r="22" spans="3:15" ht="12.75">
      <c r="C22" s="6"/>
      <c r="D22" s="3"/>
      <c r="E22" s="7"/>
      <c r="J22" s="6"/>
      <c r="K22" s="4"/>
      <c r="L22" s="3"/>
      <c r="M22" s="5"/>
      <c r="O22" s="3"/>
    </row>
    <row r="23" spans="3:15" ht="12.75">
      <c r="C23" s="6"/>
      <c r="D23" s="3"/>
      <c r="K23" s="4"/>
      <c r="L23" s="3"/>
      <c r="M23" s="5"/>
      <c r="O23" s="3"/>
    </row>
    <row r="24" spans="3:15" ht="12.75">
      <c r="C24" s="6"/>
      <c r="D24" s="3"/>
      <c r="K24" s="4"/>
      <c r="L24" s="3"/>
      <c r="M24" s="5"/>
      <c r="O24" s="3"/>
    </row>
    <row r="25" ht="24.75" customHeight="1"/>
    <row r="36" spans="4:15" ht="12.75">
      <c r="D36" s="3"/>
      <c r="K36" s="4"/>
      <c r="L36" s="3"/>
      <c r="M36" s="5"/>
      <c r="O36" s="3"/>
    </row>
    <row r="37" spans="4:15" ht="12.75">
      <c r="D37" s="3"/>
      <c r="K37" s="4"/>
      <c r="L37" s="3"/>
      <c r="M37" s="5"/>
      <c r="O37" s="3"/>
    </row>
    <row r="38" spans="4:15" ht="12.75">
      <c r="D38" s="3"/>
      <c r="K38" s="4"/>
      <c r="L38" s="3"/>
      <c r="M38" s="5"/>
      <c r="O38" s="3"/>
    </row>
    <row r="39" spans="4:15" ht="12.75">
      <c r="D39" s="3"/>
      <c r="K39" s="4"/>
      <c r="L39" s="3"/>
      <c r="M39" s="5"/>
      <c r="O39" s="3"/>
    </row>
    <row r="40" spans="4:15" ht="12.75">
      <c r="D40" s="3"/>
      <c r="K40" s="4"/>
      <c r="L40" s="3"/>
      <c r="M40" s="5"/>
      <c r="O40" s="3"/>
    </row>
    <row r="41" spans="4:15" ht="12.75">
      <c r="D41" s="3"/>
      <c r="K41" s="4"/>
      <c r="L41" s="3"/>
      <c r="M41" s="5"/>
      <c r="O41" s="3"/>
    </row>
    <row r="42" spans="4:15" ht="12.75">
      <c r="D42" s="3"/>
      <c r="K42" s="4"/>
      <c r="L42" s="3"/>
      <c r="M42" s="5"/>
      <c r="O42" s="3"/>
    </row>
    <row r="43" spans="12:15" ht="12.75">
      <c r="L43" s="3"/>
      <c r="M43" s="5"/>
      <c r="O43" s="3"/>
    </row>
    <row r="44" spans="12:15" ht="12.75">
      <c r="L44" s="3"/>
      <c r="M44" s="5"/>
      <c r="O44" s="3"/>
    </row>
    <row r="45" spans="12:15" ht="12.75">
      <c r="L45" s="3"/>
      <c r="M45" s="5"/>
      <c r="O45" s="3"/>
    </row>
    <row r="46" spans="12:15" ht="12.75">
      <c r="L46" s="3"/>
      <c r="M46" s="5"/>
      <c r="O46" s="3"/>
    </row>
    <row r="47" spans="12:15" ht="12.75">
      <c r="L47" s="3"/>
      <c r="M47" s="5"/>
      <c r="O47" s="3"/>
    </row>
  </sheetData>
  <sheetProtection/>
  <mergeCells count="1">
    <mergeCell ref="A6:P6"/>
  </mergeCells>
  <dataValidations count="1">
    <dataValidation type="list" allowBlank="1" showInputMessage="1" showErrorMessage="1" sqref="H23">
      <formula1>hidden1</formula1>
    </dataValidation>
  </dataValidations>
  <hyperlinks>
    <hyperlink ref="K8" r:id="rId1" display="http://www.cegaipslp.org.mx/webcegaip.nsf/nombre_de_la_vista/5EDB1DD74913F1AA862580CF0073240A/$File/S_O_agosto_7_2015_.doc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Servicio Social</cp:lastModifiedBy>
  <dcterms:created xsi:type="dcterms:W3CDTF">2017-01-19T18:06:30Z</dcterms:created>
  <dcterms:modified xsi:type="dcterms:W3CDTF">2017-02-22T20:57:56Z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