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<sst xmlns="http://schemas.openxmlformats.org/spreadsheetml/2006/main" count="62" uniqueCount="53">
  <si>
    <t>Oficio</t>
  </si>
  <si>
    <t>A peticion de partes</t>
  </si>
  <si>
    <t>34605</t>
  </si>
  <si>
    <t>TITULO</t>
  </si>
  <si>
    <t>NOMBRE CORTO</t>
  </si>
  <si>
    <t>DESCRIPCION</t>
  </si>
  <si>
    <t>Los resultados de la evaluación al cumplimiento de la presente Ley por parte de los sujetos obligado</t>
  </si>
  <si>
    <t>LTAIPSLPA88FIIID</t>
  </si>
  <si>
    <t xml:space="preserve">Los resultados de la evaluación al cumplimiento de la presente Ley por parte de los sujetos obligados.
</t>
  </si>
  <si>
    <t>1</t>
  </si>
  <si>
    <t>9</t>
  </si>
  <si>
    <t>4</t>
  </si>
  <si>
    <t>2</t>
  </si>
  <si>
    <t>7</t>
  </si>
  <si>
    <t>14</t>
  </si>
  <si>
    <t>12</t>
  </si>
  <si>
    <t>13</t>
  </si>
  <si>
    <t>208406</t>
  </si>
  <si>
    <t>208402</t>
  </si>
  <si>
    <t>208415</t>
  </si>
  <si>
    <t>208405</t>
  </si>
  <si>
    <t>208409</t>
  </si>
  <si>
    <t>208407</t>
  </si>
  <si>
    <t>208403</t>
  </si>
  <si>
    <t>208412</t>
  </si>
  <si>
    <t>208414</t>
  </si>
  <si>
    <t>208413</t>
  </si>
  <si>
    <t>208410</t>
  </si>
  <si>
    <t>208411</t>
  </si>
  <si>
    <t>208408</t>
  </si>
  <si>
    <t>208404</t>
  </si>
  <si>
    <t>208418</t>
  </si>
  <si>
    <t>208416</t>
  </si>
  <si>
    <t>208417</t>
  </si>
  <si>
    <t>Tabla Campos</t>
  </si>
  <si>
    <t>Ejercicio</t>
  </si>
  <si>
    <t>Período que se informa</t>
  </si>
  <si>
    <t>Origen de la verificación</t>
  </si>
  <si>
    <t>Sujeto Obligado verificado</t>
  </si>
  <si>
    <t xml:space="preserve">Fecha en que se llevó a cabo la verificación </t>
  </si>
  <si>
    <t>Objeto de la verificación:</t>
  </si>
  <si>
    <t>Alcance de la verificación:</t>
  </si>
  <si>
    <t>Hipervínculo al dictamen del resultado</t>
  </si>
  <si>
    <t>Hipervínculo al informe de cumplimiento</t>
  </si>
  <si>
    <t>Hipervínculo al acuerdo de cumplimiento</t>
  </si>
  <si>
    <t>Hipervínculo al informe en caso de incumplimiento</t>
  </si>
  <si>
    <t>Hipervínculo a los informes complementarios</t>
  </si>
  <si>
    <t>Fecha de validación</t>
  </si>
  <si>
    <t>Área responsable de la información</t>
  </si>
  <si>
    <t>Nota</t>
  </si>
  <si>
    <t>Año</t>
  </si>
  <si>
    <t>Fecha de actualización</t>
  </si>
  <si>
    <r>
      <t>Para efecto de dar cumplimiento al presente artículo 88 fracción III inciso d relativo a “</t>
    </r>
    <r>
      <rPr>
        <i/>
        <sz val="11"/>
        <rFont val="Arial"/>
        <family val="2"/>
      </rPr>
      <t xml:space="preserve">los resultados de la evaluación al cumplimiento de la </t>
    </r>
    <r>
      <rPr>
        <b/>
        <i/>
        <sz val="11"/>
        <rFont val="Arial"/>
        <family val="2"/>
      </rPr>
      <t xml:space="preserve">presente Ley </t>
    </r>
    <r>
      <rPr>
        <i/>
        <sz val="11"/>
        <rFont val="Arial"/>
        <family val="2"/>
      </rPr>
      <t xml:space="preserve">por parte de los sujetos obligados”, </t>
    </r>
    <r>
      <rPr>
        <sz val="11"/>
        <rFont val="Arial"/>
        <family val="2"/>
      </rPr>
      <t>se comunica que por parte de este Sistema Estatal de Documentación y Archivo a través de la Unidad de Verificaciones realizará durante el segundo semestre de 2017 la Evaluación Diagnóstica de las obligaciones de Transparencia tal y como se establece en el acuerdo del Sistema Nacional de Transparencia CONAIP/SNT/ACUERDO/EXT03-03/05/2017-02, por lo que una vez realizado este procedimiento se publicará cada uno de los criterios establecidos en el presente formato.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</si>
</sst>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85" zoomScaleNormal="85" zoomScalePageLayoutView="0" workbookViewId="0" topLeftCell="A2">
      <selection activeCell="A14" sqref="A14"/>
    </sheetView>
  </sheetViews>
  <sheetFormatPr defaultColWidth="11.421875" defaultRowHeight="12.75"/>
  <cols>
    <col min="1" max="1" width="82.140625" style="0" customWidth="1"/>
    <col min="2" max="2" width="22.00390625" style="0" customWidth="1"/>
    <col min="3" max="3" width="22.8515625" style="0" customWidth="1"/>
    <col min="4" max="4" width="22.140625" style="0" customWidth="1"/>
    <col min="5" max="5" width="40.140625" style="0" customWidth="1"/>
    <col min="6" max="6" width="26.8515625" style="0" customWidth="1"/>
    <col min="7" max="7" width="21.8515625" style="0" customWidth="1"/>
    <col min="8" max="8" width="32.00390625" style="0" customWidth="1"/>
    <col min="9" max="9" width="33.8515625" style="0" customWidth="1"/>
    <col min="10" max="10" width="34.00390625" style="0" customWidth="1"/>
    <col min="11" max="11" width="42.00390625" style="0" customWidth="1"/>
    <col min="12" max="12" width="37.421875" style="0" customWidth="1"/>
    <col min="13" max="13" width="16.57421875" style="0" customWidth="1"/>
    <col min="14" max="14" width="29.57421875" style="0" customWidth="1"/>
    <col min="15" max="16" width="7.140625" style="0" customWidth="1"/>
    <col min="17" max="17" width="19.00390625" style="0" customWidth="1"/>
    <col min="18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7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12</v>
      </c>
      <c r="G4" t="s">
        <v>9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11</v>
      </c>
      <c r="N4" t="s">
        <v>9</v>
      </c>
      <c r="O4" t="s">
        <v>14</v>
      </c>
      <c r="P4" t="s">
        <v>15</v>
      </c>
      <c r="Q4" t="s">
        <v>16</v>
      </c>
    </row>
    <row r="5" spans="1:17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</row>
    <row r="6" spans="1:17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</row>
    <row r="11" ht="128.25">
      <c r="A11" s="5" t="s">
        <v>52</v>
      </c>
    </row>
  </sheetData>
  <sheetProtection/>
  <mergeCells count="1">
    <mergeCell ref="A6:Q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2017-06-29T03:49:49Z</dcterms:created>
  <dcterms:modified xsi:type="dcterms:W3CDTF">2017-06-29T11:35:01Z</dcterms:modified>
  <cp:category/>
  <cp:version/>
  <cp:contentType/>
  <cp:contentStatus/>
</cp:coreProperties>
</file>