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<sst xmlns="http://schemas.openxmlformats.org/spreadsheetml/2006/main" count="85" uniqueCount="68">
  <si>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</si>
  <si>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</si>
  <si>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</si>
  <si>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</si>
  <si>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</si>
  <si>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</si>
  <si>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</si>
  <si>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</si>
  <si>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</si>
  <si>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</si>
  <si>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</si>
  <si>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34485</t>
  </si>
  <si>
    <t>TITULO</t>
  </si>
  <si>
    <t>NOMBRE CORTO</t>
  </si>
  <si>
    <t>DESCRIPCION</t>
  </si>
  <si>
    <t>La información estadística sobre las exenciones previstas en las disposiciones fiscales.</t>
  </si>
  <si>
    <t>LTAIPSLPA85FIF1</t>
  </si>
  <si>
    <t xml:space="preserve">La información estadística sobre las exenciones previstas en las disposiciones fiscales.
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</si>
  <si>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</si>
  <si>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</si>
  <si>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</si>
  <si>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</si>
  <si>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</si>
  <si>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</si>
  <si>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</si>
  <si>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</si>
  <si>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</si>
  <si>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</si>
  <si>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206214</t>
  </si>
  <si>
    <t>206215</t>
  </si>
  <si>
    <t>206228</t>
  </si>
  <si>
    <t>206219</t>
  </si>
  <si>
    <t>206222</t>
  </si>
  <si>
    <t>206220</t>
  </si>
  <si>
    <t>206223</t>
  </si>
  <si>
    <t>206217</t>
  </si>
  <si>
    <t>206218</t>
  </si>
  <si>
    <t>206224</t>
  </si>
  <si>
    <t>206227</t>
  </si>
  <si>
    <t>206225</t>
  </si>
  <si>
    <t>206226</t>
  </si>
  <si>
    <t>206221</t>
  </si>
  <si>
    <t>206216</t>
  </si>
  <si>
    <t>206229</t>
  </si>
  <si>
    <t>206230</t>
  </si>
  <si>
    <t>206231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</si>
  <si>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</si>
  <si>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</si>
  <si>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</si>
  <si>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</si>
  <si>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</si>
  <si>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</si>
  <si>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</si>
  <si>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</si>
  <si>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</si>
  <si>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</si>
  <si>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</si>
  <si>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</si>
  <si>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</si>
  <si>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</si>
  <si>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</si>
  <si>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</si>
  <si>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</si>
  <si>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</si>
  <si>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</si>
  <si>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</si>
  <si>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EN EL MES DE MAYO NO SE GENERÓ LA INFORMACIÓN SOLICITADA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</si>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</sst>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71.00390625" style="0" customWidth="1"/>
    <col min="2" max="2" width="19.57421875" style="0" customWidth="1"/>
    <col min="3" max="3" width="71.0039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3" customFormat="1" ht="12.75">
      <c r="A8" s="3">
        <v>2015</v>
      </c>
      <c r="B8" s="3" t="s">
        <v>67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L8" s="3" t="s">
        <v>65</v>
      </c>
      <c r="M8" s="3" t="s">
        <v>65</v>
      </c>
      <c r="N8" s="4">
        <v>42963</v>
      </c>
      <c r="O8" s="3" t="s">
        <v>65</v>
      </c>
      <c r="P8" s="3">
        <v>2015</v>
      </c>
      <c r="Q8" s="4">
        <v>42963</v>
      </c>
      <c r="R8" s="3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julio juarez</cp:lastModifiedBy>
  <dcterms:created xsi:type="dcterms:W3CDTF">2017-07-24T19:26:30Z</dcterms:created>
  <dcterms:modified xsi:type="dcterms:W3CDTF">2017-08-16T16:08:05Z</dcterms:modified>
  <cp:category/>
  <cp:version/>
  <cp:contentType/>
  <cp:contentStatus/>
</cp:coreProperties>
</file>